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ENERO TESORERIA 2025\"/>
    </mc:Choice>
  </mc:AlternateContent>
  <xr:revisionPtr revIDLastSave="0" documentId="8_{0BCFB219-772F-4638-9A61-83C9324502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<sst xmlns="http://schemas.openxmlformats.org/spreadsheetml/2006/main" count="127" uniqueCount="103">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</sst>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zoomScaleNormal="100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45658</v>
      </c>
      <c r="C8" s="2">
        <v>45688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45695</v>
      </c>
      <c r="U8" s="2">
        <v>45695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2021-03-12T00:29:08Z</dcterms:created>
  <dcterms:modified xsi:type="dcterms:W3CDTF">2025-02-07T16:26:45Z</dcterms:modified>
</cp:coreProperties>
</file>