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0ECF8049-0271-4CC5-8038-182E6700687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<sst xmlns="http://schemas.openxmlformats.org/spreadsheetml/2006/main" count="50" uniqueCount="39">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</sst>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t="s">
        <v>36</v>
      </c>
      <c r="G8" s="2">
        <v>45688</v>
      </c>
      <c r="H8" t="s">
        <v>36</v>
      </c>
      <c r="I8" s="3" t="s">
        <v>37</v>
      </c>
      <c r="J8" s="2">
        <v>46001</v>
      </c>
      <c r="K8" s="2">
        <v>46001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2025-12-10T18:50:18Z</dcterms:modified>
</cp:coreProperties>
</file>