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RETARIA-2\Desktop\INFORME TRANSPARENCIA\SECRETARIA SEPTIEMBRE\"/>
    </mc:Choice>
  </mc:AlternateContent>
  <bookViews>
    <workbookView xWindow="0" yWindow="495" windowWidth="28800"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<sst xmlns="http://schemas.openxmlformats.org/spreadsheetml/2006/main" count="591" uniqueCount="273">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</sst>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zoomScale="120" zoomScaleNormal="120" workbookViewId="0">
      <selection activeCell="Z16" sqref="Z16"/>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262</v>
      </c>
      <c r="F8" t="s">
        <v>263</v>
      </c>
      <c r="G8" t="s">
        <v>262</v>
      </c>
      <c r="H8" s="4" t="s">
        <v>264</v>
      </c>
      <c r="I8" t="s">
        <v>262</v>
      </c>
      <c r="J8" s="4" t="s">
        <v>264</v>
      </c>
      <c r="K8" s="3">
        <v>45901</v>
      </c>
      <c r="L8" t="s">
        <v>265</v>
      </c>
      <c r="M8" t="s">
        <v>266</v>
      </c>
      <c r="N8" t="s">
        <v>266</v>
      </c>
      <c r="O8" t="s">
        <v>267</v>
      </c>
      <c r="P8">
        <v>1</v>
      </c>
      <c r="Q8">
        <v>0</v>
      </c>
      <c r="R8" t="s">
        <v>262</v>
      </c>
      <c r="S8">
        <v>1</v>
      </c>
      <c r="T8" t="s">
        <v>262</v>
      </c>
      <c r="U8" t="s">
        <v>262</v>
      </c>
      <c r="V8" t="s">
        <v>262</v>
      </c>
      <c r="W8">
        <v>1</v>
      </c>
      <c r="X8">
        <v>1</v>
      </c>
      <c r="Y8" s="4" t="s">
        <v>264</v>
      </c>
      <c r="Z8" t="s">
        <v>268</v>
      </c>
      <c r="AA8" s="3">
        <v>45909</v>
      </c>
      <c r="AB8" t="s">
        <v>269</v>
      </c>
    </row>
  </sheetData>
  <mergeCells count="7">
    <mergeCell ref="A6:AB6"/>
    <mergeCell ref="A2:C2"/>
    <mergeCell ref="D2:F2"/>
    <mergeCell ref="G2:I2"/>
    <mergeCell ref="A3:C3"/>
    <mergeCell ref="D3:F3"/>
    <mergeCell ref="G3:I3"/>
  </mergeCells>
  <hyperlinks>
    <hyperlink ref="H8" r:id="rId1" display="http://www.bienestarparatanlajas.gob.mx/"/>
    <hyperlink ref="J8" r:id="rId2" display="http://www.bienestarparatanlajas.gob.mx/"/>
    <hyperlink ref="Y8" r:id="rId3"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46.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http://www.bienestarparatanlajas.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http://www.bienestarparatanlajas.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http://www.bienestarparatanlajas.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SECRETARIA-2</cp:lastModifiedBy>
  <dcterms:created xsi:type="dcterms:W3CDTF">2024-03-21T16:51:21Z</dcterms:created>
  <dcterms:modified xsi:type="dcterms:W3CDTF">2025-10-07T15:34:23Z</dcterms:modified>
</cp:coreProperties>
</file>