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LTAIPSLP84XXIXB para subir\"/>
    </mc:Choice>
  </mc:AlternateContent>
  <xr:revisionPtr revIDLastSave="0" documentId="13_ncr:1_{A6A97B42-B40B-4085-8988-52DBAF160F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<sst xmlns="http://schemas.openxmlformats.org/spreadsheetml/2006/main" count="268" uniqueCount="186">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</sst>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3" fillId="3" borderId="0" xfId="1" applyFill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 xr:uid="{409F11BA-246A-4F5F-9DF8-189A3E7DEC7B}"/>
    <cellStyle name="Hipervínculo 3" xfId="12" xr:uid="{A7ACC83A-9BBB-4446-81D0-1FE4D86D2696}"/>
    <cellStyle name="Hipervínculo 4" xfId="11" xr:uid="{C7305BEC-56BB-49CB-AB44-014E885C1511}"/>
    <cellStyle name="Normal" xfId="0" builtinId="0"/>
    <cellStyle name="Normal 10" xfId="9" xr:uid="{464CFB9D-2A1A-4ACA-97CE-22DFB6D9D0BF}"/>
    <cellStyle name="Normal 2" xfId="2" xr:uid="{3636CD9D-744D-4C8A-A464-FECFF3940D06}"/>
    <cellStyle name="Normal 3" xfId="4" xr:uid="{00CD6CD3-91BD-4A20-973F-4E1E6B80E5D1}"/>
    <cellStyle name="Normal 4" xfId="5" xr:uid="{D2637B4F-AC93-4AB2-93CB-70FC726667DC}"/>
    <cellStyle name="Normal 5" xfId="6" xr:uid="{FF86092F-D531-48C3-9B48-BD6829E17002}"/>
    <cellStyle name="Normal 6" xfId="7" xr:uid="{66695A44-7879-4120-B2E3-A84B83A25CE5}"/>
    <cellStyle name="Normal 7" xfId="8" xr:uid="{9EBB6AF0-FF05-4A89-BE4D-05B0DA856860}"/>
    <cellStyle name="Normal 8" xfId="13" xr:uid="{9588515E-B4B4-4349-B178-98EFB4A8D709}"/>
    <cellStyle name="Normal 9" xfId="10" xr:uid="{B9B3ECA3-11B1-41A4-A71F-357DE170C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0">
        <v>2025</v>
      </c>
      <c r="B8" s="11">
        <v>45870</v>
      </c>
      <c r="C8" s="11">
        <v>45900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45905</v>
      </c>
      <c r="V8" s="11">
        <v>45905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45905</v>
      </c>
      <c r="AG8" s="11">
        <v>45905</v>
      </c>
      <c r="AH8" s="10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 s="18">
        <v>1</v>
      </c>
      <c r="B4" s="19">
        <v>45606</v>
      </c>
      <c r="C4" s="18">
        <v>0</v>
      </c>
      <c r="D4" s="18" t="s">
        <v>90</v>
      </c>
      <c r="E4" s="17" t="s">
        <v>185</v>
      </c>
      <c r="F4" s="17" t="s">
        <v>185</v>
      </c>
      <c r="G4" s="20">
        <v>0</v>
      </c>
      <c r="H4" s="20">
        <v>0</v>
      </c>
      <c r="I4" s="19">
        <v>45905</v>
      </c>
      <c r="J4" s="19">
        <v>45905</v>
      </c>
      <c r="K4" s="21">
        <v>0</v>
      </c>
      <c r="L4" s="17" t="s">
        <v>185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F4" r:id="rId1" xr:uid="{59583398-6014-4790-A8B6-0FA36CA50963}"/>
    <hyperlink ref="E4" r:id="rId2" xr:uid="{99764A04-BE19-49A5-A406-ABA05670F3B0}"/>
    <hyperlink ref="L4" r:id="rId3" xr:uid="{2DEA772C-0E38-4348-92AC-7360866246B5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2025-09-05T19:24:00Z</dcterms:modified>
  <cp:category/>
  <cp:contentStatus/>
</cp:coreProperties>
</file>