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FORMATOS 2024\2025 01\"/>
    </mc:Choice>
  </mc:AlternateContent>
  <xr:revisionPtr revIDLastSave="0" documentId="13_ncr:1_{0179F1A5-1F91-41CE-9AE5-2C80FDD9E4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<sst xmlns="http://schemas.openxmlformats.org/spreadsheetml/2006/main" count="295" uniqueCount="214">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</sst>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45658</v>
      </c>
      <c r="C8" s="2">
        <v>45688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2025-02-07T14:31:03Z</dcterms:modified>
</cp:coreProperties>
</file>