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5\DICIEMBRE OP 2025\"/>
    </mc:Choice>
  </mc:AlternateContent>
  <xr:revisionPtr revIDLastSave="0" documentId="8_{6F41DA54-E604-4078-9D0E-BDB6F05139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<sst xmlns="http://schemas.openxmlformats.org/spreadsheetml/2006/main" count="207" uniqueCount="171">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</sst>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46024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2025-12-31T03:22:04Z</dcterms:modified>
</cp:coreProperties>
</file>