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DFC3BE5D-3B64-4FF9-A33C-0932363758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<sst xmlns="http://schemas.openxmlformats.org/spreadsheetml/2006/main" count="239" uniqueCount="201">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</sst>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5">
        <v>45900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45910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2025-09-02T16:38:26Z</dcterms:modified>
</cp:coreProperties>
</file>