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CEC8749-0050-4E7A-A415-D0C86647AD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<sst xmlns="http://schemas.openxmlformats.org/spreadsheetml/2006/main" count="242" uniqueCount="202">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</sst>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46029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2026-01-07T18:28:53Z</dcterms:modified>
</cp:coreProperties>
</file>