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03\"/>
    </mc:Choice>
  </mc:AlternateContent>
  <xr:revisionPtr revIDLastSave="0" documentId="13_ncr:1_{073FBD6E-D1BD-4A57-805E-D2EC602D5A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<sst xmlns="http://schemas.openxmlformats.org/spreadsheetml/2006/main" count="111" uniqueCount="88">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</sst>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45754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2025-04-07T16:13:43Z</dcterms:modified>
</cp:coreProperties>
</file>