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E:\cegaip anhel\ARTICULO 84\subidas\"/>
    </mc:Choice>
  </mc:AlternateContent>
  <xr:revisionPtr revIDLastSave="0" documentId="13_ncr:1_{68754A8E-2AD2-4C96-B20B-1B5EC82DAB63}"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<sst xmlns="http://schemas.openxmlformats.org/spreadsheetml/2006/main" count="274" uniqueCount="180">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</sst>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D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2025</v>
      </c>
      <c r="B8" s="3">
        <v>45689</v>
      </c>
      <c r="C8" s="3">
        <v>45716</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45723</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2025-03-07T16:58:02Z</dcterms:modified>
</cp:coreProperties>
</file>