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12. DIC\"/>
    </mc:Choice>
  </mc:AlternateContent>
  <xr:revisionPtr revIDLastSave="0" documentId="13_ncr:1_{9D57E58D-4B75-4420-9CBB-0C14532C6B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<sst xmlns="http://schemas.openxmlformats.org/spreadsheetml/2006/main" count="105" uniqueCount="67">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</sst>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66</v>
      </c>
      <c r="H8" s="3">
        <v>46030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2026-01-08T19:17:34Z</dcterms:modified>
</cp:coreProperties>
</file>