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EBRERO 2025 SINDICATURA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<sst xmlns="http://schemas.openxmlformats.org/spreadsheetml/2006/main" count="179" uniqueCount="126">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</sst>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O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45689</v>
      </c>
      <c r="C8" s="3">
        <v>45716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45725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2024-03-21T18:34:25Z</dcterms:created>
  <dcterms:modified xsi:type="dcterms:W3CDTF">2025-03-09T21:17:04Z</dcterms:modified>
</cp:coreProperties>
</file>