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025\"/>
    </mc:Choice>
  </mc:AlternateContent>
  <xr:revisionPtr revIDLastSave="0" documentId="8_{7D998B35-8474-40A6-B52D-F5491D2B5D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<sst xmlns="http://schemas.openxmlformats.org/spreadsheetml/2006/main" count="365" uniqueCount="178">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</sst>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K3" workbookViewId="0">
      <selection activeCell="L9" sqref="L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2025</v>
      </c>
      <c r="B8" s="7">
        <v>45992</v>
      </c>
      <c r="C8" s="7">
        <v>46007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46052</v>
      </c>
      <c r="R8" s="7">
        <v>46007</v>
      </c>
      <c r="S8" s="11" t="s">
        <v>82</v>
      </c>
    </row>
    <row r="9" spans="1:19" ht="90">
      <c r="A9" s="5">
        <v>2025</v>
      </c>
      <c r="B9" s="7">
        <v>45992</v>
      </c>
      <c r="C9" s="7">
        <v>46007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46052</v>
      </c>
      <c r="R9" s="7">
        <v>46007</v>
      </c>
      <c r="S9" s="11" t="s">
        <v>82</v>
      </c>
    </row>
    <row r="10" spans="1:19" ht="90">
      <c r="A10" s="5">
        <v>2025</v>
      </c>
      <c r="B10" s="7">
        <v>45992</v>
      </c>
      <c r="C10" s="7">
        <v>46007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46052</v>
      </c>
      <c r="R10" s="7">
        <v>46007</v>
      </c>
      <c r="S10" s="11" t="s">
        <v>82</v>
      </c>
    </row>
    <row r="11" spans="1:19" ht="90">
      <c r="A11" s="8">
        <v>2025</v>
      </c>
      <c r="B11" s="7">
        <v>45992</v>
      </c>
      <c r="C11" s="7">
        <v>46007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46052</v>
      </c>
      <c r="R11" s="7">
        <v>46007</v>
      </c>
      <c r="S11" s="11" t="s">
        <v>82</v>
      </c>
    </row>
    <row r="12" spans="1:19" ht="90">
      <c r="A12" s="5">
        <v>2025</v>
      </c>
      <c r="B12" s="7">
        <v>45992</v>
      </c>
      <c r="C12" s="7">
        <v>46007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46052</v>
      </c>
      <c r="R12" s="7">
        <v>46007</v>
      </c>
      <c r="S12" s="11" t="s">
        <v>82</v>
      </c>
    </row>
    <row r="13" spans="1:19" ht="90">
      <c r="A13" s="8">
        <v>2025</v>
      </c>
      <c r="B13" s="7">
        <v>45992</v>
      </c>
      <c r="C13" s="7">
        <v>46007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46052</v>
      </c>
      <c r="R13" s="7">
        <v>46007</v>
      </c>
      <c r="S13" s="11" t="s">
        <v>82</v>
      </c>
    </row>
    <row r="14" spans="1:19" ht="90">
      <c r="A14" s="5">
        <v>2025</v>
      </c>
      <c r="B14" s="7">
        <v>45992</v>
      </c>
      <c r="C14" s="7">
        <v>46007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46052</v>
      </c>
      <c r="R14" s="7">
        <v>46007</v>
      </c>
      <c r="S14" s="11" t="s">
        <v>82</v>
      </c>
    </row>
    <row r="15" spans="1:19" ht="90">
      <c r="A15" s="8">
        <v>2025</v>
      </c>
      <c r="B15" s="7">
        <v>45992</v>
      </c>
      <c r="C15" s="7">
        <v>46007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46052</v>
      </c>
      <c r="R15" s="7">
        <v>46007</v>
      </c>
      <c r="S15" s="11" t="s">
        <v>82</v>
      </c>
    </row>
    <row r="16" spans="1:19" ht="90">
      <c r="A16" s="5">
        <v>2025</v>
      </c>
      <c r="B16" s="7">
        <v>45992</v>
      </c>
      <c r="C16" s="7">
        <v>46007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46052</v>
      </c>
      <c r="R16" s="7">
        <v>46007</v>
      </c>
      <c r="S16" s="11" t="s">
        <v>82</v>
      </c>
    </row>
    <row r="17" spans="1:19" ht="90">
      <c r="A17" s="8">
        <v>2025</v>
      </c>
      <c r="B17" s="7">
        <v>45992</v>
      </c>
      <c r="C17" s="7">
        <v>46007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46052</v>
      </c>
      <c r="R17" s="7">
        <v>46007</v>
      </c>
      <c r="S17" s="11" t="s">
        <v>82</v>
      </c>
    </row>
    <row r="18" spans="1:19" ht="90">
      <c r="A18" s="5">
        <v>2025</v>
      </c>
      <c r="B18" s="7">
        <v>45992</v>
      </c>
      <c r="C18" s="7">
        <v>46007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46052</v>
      </c>
      <c r="R18" s="7">
        <v>46007</v>
      </c>
      <c r="S18" s="11" t="s">
        <v>82</v>
      </c>
    </row>
    <row r="19" spans="1:19" ht="90">
      <c r="A19" s="5">
        <v>2025</v>
      </c>
      <c r="B19" s="7">
        <v>45992</v>
      </c>
      <c r="C19" s="7">
        <v>46007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46052</v>
      </c>
      <c r="R19" s="7">
        <v>46007</v>
      </c>
      <c r="S19" s="11" t="s">
        <v>82</v>
      </c>
    </row>
    <row r="20" spans="1:19" ht="90">
      <c r="A20" s="8">
        <v>2025</v>
      </c>
      <c r="B20" s="7">
        <v>45992</v>
      </c>
      <c r="C20" s="7">
        <v>46007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46052</v>
      </c>
      <c r="R20" s="7">
        <v>46007</v>
      </c>
      <c r="S20" s="11" t="s">
        <v>82</v>
      </c>
    </row>
    <row r="21" spans="1:19" ht="90">
      <c r="A21" s="5">
        <v>2025</v>
      </c>
      <c r="B21" s="7">
        <v>45992</v>
      </c>
      <c r="C21" s="7">
        <v>46007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46052</v>
      </c>
      <c r="R21" s="7">
        <v>46007</v>
      </c>
      <c r="S21" s="11" t="s">
        <v>82</v>
      </c>
    </row>
    <row r="22" spans="1:19" ht="90">
      <c r="A22" s="8">
        <v>2025</v>
      </c>
      <c r="B22" s="7">
        <v>45992</v>
      </c>
      <c r="C22" s="7">
        <v>46007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46052</v>
      </c>
      <c r="R22" s="7">
        <v>46007</v>
      </c>
      <c r="S22" s="11" t="s">
        <v>82</v>
      </c>
    </row>
    <row r="23" spans="1:19" ht="90">
      <c r="A23" s="5">
        <v>2025</v>
      </c>
      <c r="B23" s="7">
        <v>45992</v>
      </c>
      <c r="C23" s="7">
        <v>46007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46052</v>
      </c>
      <c r="R23" s="7">
        <v>46007</v>
      </c>
      <c r="S23" s="11" t="s">
        <v>82</v>
      </c>
    </row>
    <row r="24" spans="1:19" ht="90">
      <c r="A24" s="8">
        <v>2025</v>
      </c>
      <c r="B24" s="7">
        <v>45992</v>
      </c>
      <c r="C24" s="7">
        <v>46007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59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46052</v>
      </c>
      <c r="R24" s="7">
        <v>46007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1EAEFF36-D6C0-4CFD-96CE-159030806A1F}"/>
    <hyperlink ref="M10" r:id="rId19" xr:uid="{2E504009-87CF-4CFC-94EA-9AB659EB4485}"/>
    <hyperlink ref="M11" r:id="rId20" xr:uid="{74AC7151-F631-47E6-9EFA-E2B51D3A6B38}"/>
    <hyperlink ref="M12" r:id="rId21" xr:uid="{DFE7CFE5-F94A-4E95-AF44-3C8AADBF8505}"/>
    <hyperlink ref="M13" r:id="rId22" xr:uid="{74D67DFE-8171-444C-9103-6B5AABBBF193}"/>
    <hyperlink ref="M14" r:id="rId23" xr:uid="{766420B1-98A5-4F0B-8C5C-43A7FFB82CA2}"/>
    <hyperlink ref="M15" r:id="rId24" xr:uid="{0DA66EBD-6827-49F1-A740-77FCCE4C37A2}"/>
    <hyperlink ref="M16" r:id="rId25" xr:uid="{EC178FEF-BA7A-4B15-AF17-415B1E0B0960}"/>
    <hyperlink ref="M17" r:id="rId26" xr:uid="{D6C91939-0B0A-4C27-B95A-D6A4C0893E1C}"/>
    <hyperlink ref="M18" r:id="rId27" xr:uid="{D834AC3A-E6F9-43AC-8946-5BE9CC48EB6F}"/>
    <hyperlink ref="M19" r:id="rId28" xr:uid="{3A8A60BA-F7F1-4A69-B33E-6BD1F23942F1}"/>
    <hyperlink ref="M20" r:id="rId29" xr:uid="{5CF12F33-1B04-4DD5-8A8A-92548396A827}"/>
    <hyperlink ref="M21" r:id="rId30" xr:uid="{A3A5B08E-DD1F-4756-ADEE-19F7A8B19F1C}"/>
    <hyperlink ref="M22" r:id="rId31" xr:uid="{7034CA21-5F69-43FC-A02C-1C56FD438AB6}"/>
    <hyperlink ref="M23" r:id="rId32" xr:uid="{8FA98E75-5C5D-438C-A2E6-5EA78912C77F}"/>
    <hyperlink ref="M24" r:id="rId33" xr:uid="{431B07D4-0CA5-4077-A973-FFF86586C9A3}"/>
    <hyperlink ref="M8" r:id="rId34" xr:uid="{255D2EC3-B745-48AF-BE2D-B18496AECBB3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9" workbookViewId="0">
      <selection activeCell="C23" sqref="C2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46022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46022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46022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46022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46022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46022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46022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46022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46022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46022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46022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46022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46022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46022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46022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46022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46022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2026-01-06T19:23:48Z</dcterms:modified>
</cp:coreProperties>
</file>