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NOVIEMBRE 2025 -\"/>
    </mc:Choice>
  </mc:AlternateContent>
  <xr:revisionPtr revIDLastSave="0" documentId="13_ncr:1_{74988F6C-1CF3-4692-826D-A35789E635D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<sst xmlns="http://schemas.openxmlformats.org/spreadsheetml/2006/main" count="248" uniqueCount="193">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</sst>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5">
        <v>45991</v>
      </c>
      <c r="D8" t="s">
        <v>190</v>
      </c>
      <c r="E8" s="2">
        <v>45962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46001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2025-12-10T14:40:51Z</dcterms:modified>
</cp:coreProperties>
</file>