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28FF8A3C-A1CA-407C-9993-08849C6BDE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<sst xmlns="http://schemas.openxmlformats.org/spreadsheetml/2006/main" count="243" uniqueCount="200">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</sst>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46030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2026-01-08T17:14:47Z</dcterms:modified>
</cp:coreProperties>
</file>