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5\1. ARTICULO 84\11- 84 XI  NOMINA- CONFINZA\11 NOVIEMBRE\"/>
    </mc:Choice>
  </mc:AlternateContent>
  <xr:revisionPtr revIDLastSave="0" documentId="13_ncr:1_{D7690559-23DB-4CA0-BC61-FE9444B4CD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<sst xmlns="http://schemas.openxmlformats.org/spreadsheetml/2006/main" count="357" uniqueCount="233">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</sst>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Normal="100" workbookViewId="0">
      <selection activeCell="B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2025</v>
      </c>
      <c r="B8" s="4">
        <v>45962</v>
      </c>
      <c r="C8" s="4">
        <v>45991</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46001</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2025-12-11T00:08:42Z</dcterms:modified>
</cp:coreProperties>
</file>