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MARZO 2025\todooooos\LTAIPSLP84XXIXB       TABLA\"/>
    </mc:Choice>
  </mc:AlternateContent>
  <xr:revisionPtr revIDLastSave="0" documentId="13_ncr:1_{820E0D6F-5FA2-4EB6-9DC4-2CBC1D747C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<sst xmlns="http://schemas.openxmlformats.org/spreadsheetml/2006/main" count="271" uniqueCount="180">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</sst>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45717</v>
      </c>
      <c r="V8" s="3">
        <v>45747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45757</v>
      </c>
      <c r="AG8" s="3">
        <v>45757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2025-04-10T17:07:40Z</dcterms:modified>
</cp:coreProperties>
</file>