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<sst xmlns="http://schemas.openxmlformats.org/spreadsheetml/2006/main" count="569" uniqueCount="281">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</sst>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zoomScale="90" zoomScaleNormal="90" workbookViewId="0">
      <selection activeCell="AD12" sqref="AD12"/>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45658</v>
      </c>
      <c r="C8" s="3">
        <v>45688</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45947</v>
      </c>
      <c r="AB8" s="3">
        <v>45917</v>
      </c>
      <c r="AC8" t="s">
        <v>280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2025-09-17T14:52:18Z</dcterms:modified>
</cp:coreProperties>
</file>