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AGOSTO\90\"/>
    </mc:Choice>
  </mc:AlternateContent>
  <xr:revisionPtr revIDLastSave="0" documentId="13_ncr:1_{0F36AB8D-1BB4-4316-B1B3-9F095BA5F9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<sst xmlns="http://schemas.openxmlformats.org/spreadsheetml/2006/main" count="210" uniqueCount="168">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</sst>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8" sqref="A1: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140625" bestFit="1" customWidth="1"/>
    <col min="8" max="8" width="35.28515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7109375" bestFit="1" customWidth="1"/>
    <col min="19" max="19" width="30.28515625" bestFit="1" customWidth="1"/>
    <col min="20" max="20" width="18" bestFit="1" customWidth="1"/>
    <col min="21" max="21" width="20" bestFit="1" customWidth="1"/>
    <col min="22" max="22" width="56.28515625" bestFit="1" customWidth="1"/>
    <col min="23" max="23" width="39.28515625" bestFit="1" customWidth="1"/>
    <col min="24" max="24" width="73.285156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45870</v>
      </c>
      <c r="C8" s="2">
        <v>45900</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45900</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2024-03-21T17:58:05Z</dcterms:created>
  <dcterms:modified xsi:type="dcterms:W3CDTF">2026-06-22T14:39:08Z</dcterms:modified>
</cp:coreProperties>
</file>