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E53141A7-2D2A-418C-B959-403F653930F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<sst xmlns="http://schemas.openxmlformats.org/spreadsheetml/2006/main" count="62" uniqueCount="48">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</sst>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45778</v>
      </c>
      <c r="C8" s="2">
        <v>45808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45810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2024-03-21T16:54:12Z</dcterms:created>
  <dcterms:modified xsi:type="dcterms:W3CDTF">2025-10-20T20:58:11Z</dcterms:modified>
</cp:coreProperties>
</file>