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381F493F-F4D9-4ABD-8E48-58B4CCF2A44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<sst xmlns="http://schemas.openxmlformats.org/spreadsheetml/2006/main" count="110" uniqueCount="88">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</sst>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45962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45992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2025-12-01T17:28:55Z</dcterms:modified>
</cp:coreProperties>
</file>