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OCTUBRE 2024\NUT\FORMATOS 2025\ADMVO. GRAL\"/>
    </mc:Choice>
  </mc:AlternateContent>
  <xr:revisionPtr revIDLastSave="0" documentId="13_ncr:1_{E507537D-D6CC-422E-B27C-14C6F0A5575E}" xr6:coauthVersionLast="36" xr6:coauthVersionMax="36" xr10:uidLastSave="{00000000-0000-0000-0000-000000000000}"/>
  <bookViews>
    <workbookView xWindow="0" yWindow="0" windowWidth="20490" windowHeight="7755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<sst xmlns="http://schemas.openxmlformats.org/spreadsheetml/2006/main" count="596" uniqueCount="368">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</sst>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4.5703125" customWidth="1"/>
  </cols>
  <sheetData>
    <row r="1" spans="1:87" hidden="1" x14ac:dyDescent="0.25">
      <c r="A1" t="s">
        <v>360</v>
      </c>
    </row>
    <row r="2" spans="1:8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8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9" t="s">
        <v>102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45717</v>
      </c>
      <c r="C8" s="6">
        <v>45747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45717</v>
      </c>
      <c r="N8" s="5" t="s">
        <v>361</v>
      </c>
      <c r="O8" s="5">
        <v>1</v>
      </c>
      <c r="P8" s="6">
        <v>45717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45717</v>
      </c>
      <c r="BA8" s="6">
        <v>45717</v>
      </c>
      <c r="BB8" s="6">
        <v>45717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45717</v>
      </c>
      <c r="BM8" s="6">
        <v>45717</v>
      </c>
      <c r="BN8" s="4" t="s">
        <v>367</v>
      </c>
      <c r="BO8" s="4" t="s">
        <v>367</v>
      </c>
      <c r="BP8" s="5">
        <v>1</v>
      </c>
      <c r="BQ8" s="5" t="s">
        <v>302</v>
      </c>
      <c r="BR8" s="5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45749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F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2025-04-02T21:49:32Z</dcterms:modified>
</cp:coreProperties>
</file>