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TRANSPARENCIA\2025\9.- SEPTIEMBRE 2025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<sst xmlns="http://schemas.openxmlformats.org/spreadsheetml/2006/main" count="44" uniqueCount="40">
  <si>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</si>
  <si>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</si>
  <si>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</si>
  <si>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</si>
  <si>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</si>
  <si>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</si>
  <si>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</si>
  <si>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</si>
  <si>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</si>
  <si>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</si>
  <si>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</si>
  <si>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</si>
  <si>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</si>
  <si>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</si>
  <si>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</si>
  <si>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</si>
  <si>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</si>
  <si>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</si>
  <si>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</si>
  <si>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</si>
  <si>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</si>
  <si>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</si>
  <si>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</si>
  <si>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</si>
  <si>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</si>
  <si>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</si>
  <si>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</si>
  <si>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</si>
  <si>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</si>
  <si>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</si>
  <si>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</si>
  <si>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</si>
  <si>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</si>
  <si>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</si>
  <si>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</si>
  <si>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</si>
  <si>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</si>
  <si>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1. Lista de asistencia y verificación de quorum.
2. Lectura y aprobación de la orden del día.
3.Presentacion del Anteproyecto de Presupuesto para el ejercicio 2026
4.Informe Trimestral de Actividades de la Unidad de Primer Contacto y Atención Inmediata
5. Informe Trimestral de la Unidad de Procesos Restaurativos.
6. Informe de Trimestral del Plan Anual de Capacitación
7. Asuntos Generales. 
8. Cierre de Sesión.</t>
  </si>
  <si>
    <t>Secretaria Tecnica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</si>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</sst>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5">
        <v>45901</v>
      </c>
      <c r="C8" s="5">
        <v>45930</v>
      </c>
      <c r="D8" t="s">
        <v>36</v>
      </c>
      <c r="E8" s="5">
        <v>45926</v>
      </c>
      <c r="F8" s="6" t="s">
        <v>37</v>
      </c>
      <c r="G8" s="7"/>
      <c r="H8" t="s">
        <v>38</v>
      </c>
      <c r="I8" s="5">
        <v>45931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Areli Gomez Alvarez</cp:lastModifiedBy>
  <dcterms:created xsi:type="dcterms:W3CDTF">2024-03-21T19:07:14Z</dcterms:created>
  <dcterms:modified xsi:type="dcterms:W3CDTF">2025-09-30T21:09:35Z</dcterms:modified>
</cp:coreProperties>
</file>