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ED6D251C-212C-407E-BC8C-E7B5D1526801}" xr6:coauthVersionLast="46" xr6:coauthVersionMax="46" xr10:uidLastSave="{00000000-0000-0000-0000-000000000000}"/>
  <bookViews>
    <workbookView xWindow="2730" yWindow="2730" windowWidth="23340" windowHeight="999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<sst xmlns="http://schemas.openxmlformats.org/spreadsheetml/2006/main" count="142" uniqueCount="101">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</sst>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45992</v>
      </c>
      <c r="C8" s="4">
        <v>46022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46035</v>
      </c>
      <c r="Q8" s="4">
        <v>46035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46035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2024-07-05T16:39:44Z</dcterms:created>
  <dcterms:modified xsi:type="dcterms:W3CDTF">2026-01-13T20:37:43Z</dcterms:modified>
</cp:coreProperties>
</file>