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<sst xmlns="http://schemas.openxmlformats.org/spreadsheetml/2006/main" count="265" uniqueCount="197">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</sst>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45839</v>
      </c>
      <c r="C8" s="5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45877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2025-08-08T19:18:50Z</dcterms:modified>
</cp:coreProperties>
</file>