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9 SEPTIEMBRE\84-44\"/>
    </mc:Choice>
  </mc:AlternateContent>
  <xr:revisionPtr revIDLastSave="0" documentId="13_ncr:1_{B9A498F1-27A9-486A-9C9F-3B9B617C4A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<sst xmlns="http://schemas.openxmlformats.org/spreadsheetml/2006/main" count="257" uniqueCount="217">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</sst>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45933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2025-10-03T20:27:00Z</dcterms:modified>
</cp:coreProperties>
</file>