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DICIEMBRE 2025\DICIEMBRE 2025 ESTATAL\ART. 84 FRACC. 45\"/>
    </mc:Choice>
  </mc:AlternateContent>
  <xr:revisionPtr revIDLastSave="0" documentId="13_ncr:1_{3C2EFF43-E52F-49E0-BF6C-625194DB8AA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<sst xmlns="http://schemas.openxmlformats.org/spreadsheetml/2006/main" count="289" uniqueCount="225">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</sst>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45992</v>
      </c>
      <c r="C8" s="2">
        <v>46022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46032</v>
      </c>
      <c r="O8" s="2">
        <v>46032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46032</v>
      </c>
      <c r="AU8" s="2">
        <v>46032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2026-01-10T18:13:19Z</dcterms:modified>
</cp:coreProperties>
</file>