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4" documentId="8_{6B902130-8E03-4A6F-83CB-522D218A7390}" xr6:coauthVersionLast="47" xr6:coauthVersionMax="47" xr10:uidLastSave="{7EA94DEF-16AE-4BD3-9CC9-66B7EA7C1E41}"/>
  <bookViews>
    <workbookView xWindow="2080" yWindow="2080" windowWidth="9200" windowHeight="86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<sst xmlns="http://schemas.openxmlformats.org/spreadsheetml/2006/main" count="67" uniqueCount="56">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</sst>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H2" workbookViewId="0">
      <selection activeCell="H8" sqref="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50</v>
      </c>
      <c r="H8" s="3">
        <v>46029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2026-01-08T04:21:40Z</dcterms:modified>
</cp:coreProperties>
</file>