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57-LTAIPSLP 84 XLIII\"/>
    </mc:Choice>
  </mc:AlternateContent>
  <xr:revisionPtr revIDLastSave="0" documentId="8_{952BFEC8-17C2-44DF-B9A9-54917A5076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<sst xmlns="http://schemas.openxmlformats.org/spreadsheetml/2006/main" count="66" uniqueCount="51">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</sst>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3">
        <v>46022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46022</v>
      </c>
      <c r="N8" s="3">
        <v>46022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2018-06-16T16:21:49Z</dcterms:created>
  <dcterms:modified xsi:type="dcterms:W3CDTF">2026-01-12T19:04:07Z</dcterms:modified>
</cp:coreProperties>
</file>