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9 Septiembre 2025\Estados Financieros Septiembre 2025\Transparencia Septiembre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<sst xmlns="http://schemas.openxmlformats.org/spreadsheetml/2006/main" count="106" uniqueCount="76">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</sst>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.7109375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58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s="3">
        <v>45936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2024-03-21T16:54:30Z</dcterms:created>
  <dcterms:modified xsi:type="dcterms:W3CDTF">2025-10-06T17:16:39Z</dcterms:modified>
</cp:coreProperties>
</file>