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5CEC1E28-4958-427C-87B9-7B1A49CB7AF4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<sst xmlns="http://schemas.openxmlformats.org/spreadsheetml/2006/main" count="254" uniqueCount="178">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</sst>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46001</v>
      </c>
      <c r="AG8" s="3">
        <v>46001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2026-01-15T18:27:13Z</dcterms:modified>
</cp:coreProperties>
</file>