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19440" windowHeight="12240"/>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<sst xmlns="http://schemas.openxmlformats.org/spreadsheetml/2006/main" count="45" uniqueCount="41">
  <si>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</si>
  <si>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</si>
  <si>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</si>
  <si>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</si>
  <si>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</si>
  <si>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</si>
  <si>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</si>
  <si>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</si>
  <si>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</si>
  <si>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</si>
  <si>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</si>
  <si>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</si>
  <si>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</si>
  <si>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</si>
  <si>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</si>
  <si>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</si>
  <si>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</si>
  <si>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</si>
  <si>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</si>
  <si>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</si>
  <si>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</si>
  <si>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</si>
  <si>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</si>
  <si>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</si>
  <si>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</si>
  <si>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</si>
  <si>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</si>
  <si>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</si>
  <si>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</si>
  <si>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</si>
  <si>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</si>
  <si>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</si>
  <si>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</si>
  <si>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</si>
  <si>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</si>
  <si>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</si>
  <si>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</si>
  <si>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COORDINACIÓN DE DESARROLLO SOCIAL</t>
  </si>
  <si>
    <t xml:space="preserve">EN EL OCTAVO PUNTO DEL ORDEN DEL DIA, DE LA SEPTIEMA SESION ORDINARIA DEL CONSEJO MUNICIPAL DE DESARROLLO SOCIAL, NO SE TRATO NINGUN TEMA, POR LO QUE SE PROCEDIO AL SIGUIENTE PUNTO DEL ORDEN DEL DIA </t>
  </si>
  <si>
    <t xml:space="preserve">EN EL NOVENO PUNTO DEL ORDEN DEL DIA, ASUNTOS GENERALES DE LA NOEVENA SESION ORDINARIA DEL CONSEJO MUNICIPAL DE DESARROLLO SOCIAL, NO SE TRATO NINGUN TEMA, POR LO QUE SE PROCEDIO AL SIGUIENTE PUNTO DEL ORDEN DEL DIA </t>
  </si>
  <si>
    <t>http://www.cegaipslp.org.mx/HV2025.nsf/nombre_de_la_vista/0AC8E7311ADBE70206258D2000178149/$File/09+NOVENA+SESION+ORDINARIA+2025_compressed.pdf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</si>
</sst>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09%20NOVENA%20SESION%20ORDINARIA%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45901</v>
      </c>
      <c r="C8" s="3">
        <v>45930</v>
      </c>
      <c r="D8" t="s">
        <v>35</v>
      </c>
      <c r="E8" s="3">
        <v>45904</v>
      </c>
      <c r="F8" s="2" t="s">
        <v>39</v>
      </c>
      <c r="G8" s="4" t="s">
        <v>40</v>
      </c>
      <c r="H8" t="s">
        <v>37</v>
      </c>
      <c r="I8" s="3">
        <v>45931</v>
      </c>
      <c r="J8" s="2" t="s">
        <v>38</v>
      </c>
    </row>
    <row r="9" spans="1:10" x14ac:dyDescent="0.25">
      <c r="B9" s="3"/>
      <c r="C9" s="3"/>
      <c r="E9"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display="09 NOVENA SESION ORDINARIA 2025.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cp:lastModifiedBy>
  <dcterms:created xsi:type="dcterms:W3CDTF">2024-03-21T19:07:14Z</dcterms:created>
  <dcterms:modified xsi:type="dcterms:W3CDTF">2025-10-11T04:25:05Z</dcterms:modified>
</cp:coreProperties>
</file>