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CCCF73A4-57E0-4C21-A30E-D6C6B90878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<sst xmlns="http://schemas.openxmlformats.org/spreadsheetml/2006/main" count="177" uniqueCount="121">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</sst>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5">
        <v>45991</v>
      </c>
      <c r="D8" t="s">
        <v>102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105</v>
      </c>
      <c r="N8" t="s">
        <v>118</v>
      </c>
      <c r="O8" t="s">
        <v>107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 t="s">
        <v>118</v>
      </c>
      <c r="AC8" t="s">
        <v>118</v>
      </c>
      <c r="AD8" t="s">
        <v>118</v>
      </c>
      <c r="AE8" s="4" t="s">
        <v>119</v>
      </c>
      <c r="AF8" t="s">
        <v>91</v>
      </c>
      <c r="AG8" s="4" t="s">
        <v>119</v>
      </c>
      <c r="AI8" s="3">
        <v>45992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2025-12-01T23:02:04Z</dcterms:modified>
</cp:coreProperties>
</file>