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LI A NUEVO FORMATO FORMATO CARGADO 2024\2025\MARZO\"/>
    </mc:Choice>
  </mc:AlternateContent>
  <xr:revisionPtr revIDLastSave="0" documentId="8_{9BF89B55-B7CC-43AC-BDC2-3F51D0F9C67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<sst xmlns="http://schemas.openxmlformats.org/spreadsheetml/2006/main" count="132" uniqueCount="88">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</sst>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45719</v>
      </c>
      <c r="C8" s="2">
        <v>45744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45744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2025-08-18T19:35:36Z</dcterms:modified>
</cp:coreProperties>
</file>