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93FC140A-6767-452A-90FC-83E219966C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<sst xmlns="http://schemas.openxmlformats.org/spreadsheetml/2006/main" count="66" uniqueCount="59">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</sst>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45962</v>
      </c>
      <c r="C8" s="2">
        <v>45991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45993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2025-12-03T00:05:10Z</dcterms:modified>
</cp:coreProperties>
</file>