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1.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<sst xmlns="http://schemas.openxmlformats.org/spreadsheetml/2006/main" count="243" uniqueCount="201">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</sst>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inventario-RAFAEL-OK\2024\MZ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45658</v>
      </c>
      <c r="C8" s="2">
        <v>45688</v>
      </c>
      <c r="D8" t="s">
        <v>190</v>
      </c>
      <c r="E8" s="2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190</v>
      </c>
      <c r="AB8" t="s">
        <v>195</v>
      </c>
      <c r="AC8">
        <v>0</v>
      </c>
      <c r="AD8" t="s">
        <v>196</v>
      </c>
      <c r="AE8" s="3" t="s">
        <v>197</v>
      </c>
      <c r="AF8" t="s">
        <v>198</v>
      </c>
      <c r="AG8" t="s">
        <v>199</v>
      </c>
      <c r="AH8" s="2">
        <v>45694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2025-02-06T16:27:51Z</dcterms:modified>
</cp:coreProperties>
</file>