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<sst xmlns="http://schemas.openxmlformats.org/spreadsheetml/2006/main" count="344" uniqueCount="231">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</sst>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D23" sqref="D23"/>
    </sheetView>
  </sheetViews>
  <sheetFormatPr baseColWidth="10" defaultColWidth="8.69921875" defaultRowHeight="13.8"/>
  <cols>
    <col min="1" max="1" width="8" bestFit="1" customWidth="1"/>
    <col min="2" max="2" width="36.5" bestFit="1" customWidth="1"/>
    <col min="3" max="3" width="38.59765625" bestFit="1" customWidth="1"/>
    <col min="4" max="4" width="60.5" bestFit="1" customWidth="1"/>
    <col min="5" max="5" width="47.69921875" bestFit="1" customWidth="1"/>
    <col min="6" max="6" width="51.5" bestFit="1" customWidth="1"/>
    <col min="7" max="7" width="53.3984375" bestFit="1" customWidth="1"/>
    <col min="8" max="8" width="58.09765625" bestFit="1" customWidth="1"/>
    <col min="9" max="9" width="63.3984375" bestFit="1" customWidth="1"/>
    <col min="10" max="10" width="54.8984375" bestFit="1" customWidth="1"/>
    <col min="11" max="11" width="12.8984375" bestFit="1" customWidth="1"/>
    <col min="12" max="12" width="48.59765625" bestFit="1" customWidth="1"/>
    <col min="13" max="13" width="44.19921875" bestFit="1" customWidth="1"/>
    <col min="14" max="14" width="79.5" bestFit="1" customWidth="1"/>
    <col min="15" max="15" width="49" bestFit="1" customWidth="1"/>
    <col min="16" max="16" width="62.3984375" bestFit="1" customWidth="1"/>
    <col min="17" max="17" width="30.69921875" bestFit="1" customWidth="1"/>
    <col min="18" max="18" width="36.8984375" bestFit="1" customWidth="1"/>
    <col min="19" max="19" width="32.8984375" bestFit="1" customWidth="1"/>
    <col min="20" max="20" width="28.3984375" bestFit="1" customWidth="1"/>
    <col min="21" max="21" width="37.8984375" bestFit="1" customWidth="1"/>
    <col min="22" max="22" width="41.8984375" bestFit="1" customWidth="1"/>
    <col min="23" max="23" width="36.3984375" bestFit="1" customWidth="1"/>
    <col min="24" max="24" width="31.8984375" bestFit="1" customWidth="1"/>
    <col min="25" max="25" width="33.8984375" bestFit="1" customWidth="1"/>
    <col min="26" max="26" width="31" bestFit="1" customWidth="1"/>
    <col min="27" max="27" width="44.09765625" bestFit="1" customWidth="1"/>
    <col min="28" max="28" width="40.09765625" bestFit="1" customWidth="1"/>
    <col min="29" max="29" width="39.3984375" bestFit="1" customWidth="1"/>
    <col min="30" max="30" width="26" bestFit="1" customWidth="1"/>
    <col min="31" max="31" width="39.09765625" bestFit="1" customWidth="1"/>
    <col min="32" max="32" width="41.59765625" bestFit="1" customWidth="1"/>
    <col min="33" max="33" width="39.8984375" bestFit="1" customWidth="1"/>
    <col min="34" max="34" width="42.5" bestFit="1" customWidth="1"/>
    <col min="35" max="35" width="42.09765625" bestFit="1" customWidth="1"/>
    <col min="36" max="36" width="48.09765625" bestFit="1" customWidth="1"/>
    <col min="37" max="37" width="49.8984375" bestFit="1" customWidth="1"/>
    <col min="38" max="38" width="53.09765625" bestFit="1" customWidth="1"/>
    <col min="39" max="39" width="48.3984375" bestFit="1" customWidth="1"/>
    <col min="40" max="40" width="39.5" bestFit="1" customWidth="1"/>
    <col min="41" max="41" width="43.59765625" bestFit="1" customWidth="1"/>
    <col min="42" max="42" width="46.69921875" bestFit="1" customWidth="1"/>
    <col min="43" max="43" width="58.09765625" bestFit="1" customWidth="1"/>
    <col min="44" max="44" width="63.8984375" bestFit="1" customWidth="1"/>
    <col min="45" max="45" width="59" bestFit="1" customWidth="1"/>
    <col min="46" max="46" width="73.09765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4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45658</v>
      </c>
      <c r="C8" s="3">
        <v>45688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45689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9921875" defaultRowHeight="13.8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9921875" defaultRowHeight="13.8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8.69921875" defaultRowHeight="13.8"/>
  <cols>
    <col min="1" max="1" width="3.3984375" bestFit="1" customWidth="1"/>
    <col min="2" max="2" width="55.09765625" bestFit="1" customWidth="1"/>
    <col min="3" max="3" width="62.09765625" bestFit="1" customWidth="1"/>
    <col min="4" max="4" width="64.1992187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2024-03-21T16:53:34Z</dcterms:created>
  <dcterms:modified xsi:type="dcterms:W3CDTF">2025-02-10T19:43:35Z</dcterms:modified>
</cp:coreProperties>
</file>