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F\AGOSTO 2025\"/>
    </mc:Choice>
  </mc:AlternateContent>
  <xr:revisionPtr revIDLastSave="0" documentId="13_ncr:1_{8926FA2E-1B5C-40C7-93A5-F18DA44E50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<sst xmlns="http://schemas.openxmlformats.org/spreadsheetml/2006/main" count="41" uniqueCount="37">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</sst>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f>EOMONTH(B8,0)</f>
        <v>45900</v>
      </c>
      <c r="D8" t="s">
        <v>34</v>
      </c>
      <c r="E8" t="s">
        <v>35</v>
      </c>
      <c r="F8" s="2"/>
      <c r="G8">
        <v>0</v>
      </c>
      <c r="H8" t="s">
        <v>36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2025-09-24T20:31:15Z</dcterms:modified>
</cp:coreProperties>
</file>