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0350D747-1A20-4BD0-B0DC-19A8DF354E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<sst xmlns="http://schemas.openxmlformats.org/spreadsheetml/2006/main" count="40" uniqueCount="38">
  <si>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</si>
  <si>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</si>
  <si>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</si>
  <si>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</si>
  <si>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</si>
  <si>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</si>
  <si>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</si>
  <si>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</si>
  <si>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</si>
  <si>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</si>
  <si>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</si>
  <si>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</si>
  <si>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</si>
  <si>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</si>
  <si>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</si>
  <si>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</si>
  <si>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</si>
  <si>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</si>
  <si>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</si>
  <si>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</si>
  <si>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</si>
  <si>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</si>
  <si>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</si>
  <si>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</si>
  <si>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</si>
  <si>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</si>
  <si>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</si>
  <si>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</si>
  <si>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</si>
  <si>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</si>
  <si>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</si>
  <si>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</si>
  <si>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</si>
  <si>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</si>
  <si>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</si>
  <si>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</si>
  <si>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https://matehuala.gob.mx/m/2025/11/22/inauguracion-de-obra-rehabilitacion-integral-de-la-calle-monte-everest-col-colinas-de-la-paz/</t>
  </si>
  <si>
    <t>INFORMACION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</si>
</sst>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m/2025/11/22/inauguracion-de-obra-rehabilitacion-integral-de-la-calle-monte-everest-col-colinas-de-la-paz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36</v>
      </c>
      <c r="F8" t="s">
        <v>35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A9576E6-B2E0-470E-959E-A1BCA152D3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2024-03-21T20:21:53Z</dcterms:created>
  <dcterms:modified xsi:type="dcterms:W3CDTF">2025-12-02T15:14:50Z</dcterms:modified>
</cp:coreProperties>
</file>