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LII A B C\2025\C\DICIEMBRE\"/>
    </mc:Choice>
  </mc:AlternateContent>
  <xr:revisionPtr revIDLastSave="0" documentId="13_ncr:1_{B901E8DF-8083-4931-94A2-65E8D36F2D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<sst xmlns="http://schemas.openxmlformats.org/spreadsheetml/2006/main" count="99" uniqueCount="86">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</sst>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3">
        <v>45992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46029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2026-01-08T03:27:26Z</dcterms:modified>
</cp:coreProperties>
</file>