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87E14075-B13B-5341-AABB-E8DF6FE31190}" xr6:coauthVersionLast="37" xr6:coauthVersionMax="37" xr10:uidLastSave="{00000000-0000-0000-0000-000000000000}"/>
  <bookViews>
    <workbookView xWindow="0" yWindow="500" windowWidth="28800" windowHeight="1622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<sst xmlns="http://schemas.openxmlformats.org/spreadsheetml/2006/main" count="308" uniqueCount="199">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</sst>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D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2025</v>
      </c>
      <c r="B8" s="27">
        <v>45992</v>
      </c>
      <c r="C8" s="28">
        <v>46022</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46030</v>
      </c>
      <c r="AG8" s="27">
        <v>46030</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2026-01-08T21:37:40Z</dcterms:modified>
</cp:coreProperties>
</file>