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63B2B4F3-A22B-42E8-AE43-759B1BCC3A6B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<sst xmlns="http://schemas.openxmlformats.org/spreadsheetml/2006/main" count="86" uniqueCount="71">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</sst>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2026</v>
      </c>
      <c r="B8" s="2">
        <v>45992</v>
      </c>
      <c r="C8" s="2">
        <v>46022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46029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2026-01-07T17:30:11Z</dcterms:modified>
</cp:coreProperties>
</file>