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4) ABRIL 25\"/>
    </mc:Choice>
  </mc:AlternateContent>
  <xr:revisionPtr revIDLastSave="0" documentId="13_ncr:1_{33F5F23B-3241-43DB-9253-62FB62D0CCCC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<sst xmlns="http://schemas.openxmlformats.org/spreadsheetml/2006/main" count="111" uniqueCount="79">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</sst>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45787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2026-01-26T17:33:33Z</dcterms:modified>
</cp:coreProperties>
</file>