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\Desktop\SINDICATURA\"/>
    </mc:Choice>
  </mc:AlternateContent>
  <xr:revisionPtr revIDLastSave="0" documentId="13_ncr:1_{76C5EA49-C467-47F2-AB5C-D7250D353F5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<sst xmlns="http://schemas.openxmlformats.org/spreadsheetml/2006/main" count="85" uniqueCount="77">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</sst>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110" zoomScaleNormal="11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2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s="5" customFormat="1" ht="12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2" s="5" customFormat="1" ht="12" x14ac:dyDescent="0.25">
      <c r="A8" s="5">
        <v>2025</v>
      </c>
      <c r="B8" s="6">
        <v>45658</v>
      </c>
      <c r="C8" s="6">
        <v>45688</v>
      </c>
      <c r="D8" s="5" t="s">
        <v>41</v>
      </c>
      <c r="E8" s="5" t="s">
        <v>49</v>
      </c>
      <c r="F8" s="5" t="s">
        <v>73</v>
      </c>
      <c r="G8" s="5" t="s">
        <v>75</v>
      </c>
      <c r="H8" s="5" t="s">
        <v>76</v>
      </c>
      <c r="I8" s="7" t="s">
        <v>74</v>
      </c>
      <c r="J8" s="5" t="s">
        <v>71</v>
      </c>
      <c r="K8" s="6">
        <v>45698</v>
      </c>
      <c r="L8" s="5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s://slp.gob.mx/cepc/pdf/Marco Juridico/Ley_de_los_Trabajadores_al_servicio_de_las_Instituciones_2020_Dic_04.pdf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7" sqref="A7"/>
    </sheetView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2024-03-21T18:07:09Z</dcterms:created>
  <dcterms:modified xsi:type="dcterms:W3CDTF">2025-02-10T16:28:44Z</dcterms:modified>
</cp:coreProperties>
</file>