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Compartida Financieros\LETY\CEGAIP 2025\NOVIIEMBRE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<sst xmlns="http://schemas.openxmlformats.org/spreadsheetml/2006/main" count="140" uniqueCount="75">
  <si>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</si>
  <si>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</si>
  <si>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</si>
  <si>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</si>
  <si>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</si>
  <si>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</si>
  <si>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</si>
  <si>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</si>
  <si>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</si>
  <si>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</si>
  <si>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</si>
  <si>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</si>
  <si>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</si>
  <si>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</si>
  <si>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</si>
  <si>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</si>
  <si>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</si>
  <si>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</si>
  <si>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</si>
  <si>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</si>
  <si>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</si>
  <si>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</si>
  <si>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</si>
  <si>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</si>
  <si>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</si>
  <si>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</si>
  <si>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</si>
  <si>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</si>
  <si>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</si>
  <si>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</si>
  <si>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</si>
  <si>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</si>
  <si>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</si>
  <si>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</si>
  <si>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</si>
  <si>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</si>
  <si>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</si>
  <si>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</si>
  <si>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</si>
  <si>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</si>
  <si>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</si>
  <si>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SITUACION FINANCIERA</t>
  </si>
  <si>
    <t>ESTADO DE VARIACION EN LA HACIENDA PUBLICA</t>
  </si>
  <si>
    <t>ESTADO DE CAMBIOS EN LA SITUACION FINANCIERA</t>
  </si>
  <si>
    <t>ESTADO ANALITICO DE LA DEUDA Y OTROS PASIVOS</t>
  </si>
  <si>
    <t>ESTADO DE FLUJO DE EFECTIVO</t>
  </si>
  <si>
    <t>ESTADO ANALITICO DEL ACTIVO</t>
  </si>
  <si>
    <t>ESTADO ANALITICO DE INGRESOS</t>
  </si>
  <si>
    <t>EGRESOS POR CLASIFICACION ADMINISTRATIVA</t>
  </si>
  <si>
    <t>EGRESOS POR CLASIFICACION FUNCIONAL</t>
  </si>
  <si>
    <t>EGRESOS POR CLASIFICACION ECONOMICA</t>
  </si>
  <si>
    <t>EGRESOS POR CLASIFICACION OBJETO DEL GASTO</t>
  </si>
  <si>
    <t>ENDEUDAMIENTO NETO</t>
  </si>
  <si>
    <t>INTERESES DE LA DEUDA</t>
  </si>
  <si>
    <t>INDICADORES FISCALES</t>
  </si>
  <si>
    <t>GASTOS POR CATEGORIA PROGRAMATICA</t>
  </si>
  <si>
    <t>SUBDIRECCION DE PLANEACION Y ADMINISTRACION</t>
  </si>
  <si>
    <t>NINGUNA</t>
  </si>
  <si>
    <t>http://www.cegaipslp.org.mx/HV2025.nsf/nombre_de_la_vista/004D70FA57A5744506258D7E004D54BE/$File/Estado+de+Actividades+30-11-25.pdf</t>
  </si>
  <si>
    <t>http://www.cegaipslp.org.mx/HV2025.nsf/nombre_de_la_vista/A364E3D411B0BB3406258D7E004E3519/$File/NOTA+XXXVIIIB.docx</t>
  </si>
  <si>
    <t>http://www.cegaipslp.org.mx/HV2025.nsf/nombre_de_la_vista/5BAB97C64958257506258D7E0052CC17/$File/Estado+de+Situacion+Financiera+30-11-2025.pdf</t>
  </si>
  <si>
    <t>http://www.cegaipslp.org.mx/HV2025.nsf/nombre_de_la_vista/DD0D6F54CFBC1A2306258D7E005343DE/$File/Estado+de+Variacion+30-11-2025.pdf</t>
  </si>
  <si>
    <t>http://www.cegaipslp.org.mx/HV2025.nsf/nombre_de_la_vista/219BD1D80FB7031D06258D7E005360D8/$File/Estado+de+Cambios+30-11-2025.pdf</t>
  </si>
  <si>
    <t>http://www.cegaipslp.org.mx/HV2025.nsf/nombre_de_la_vista/2B53940F918C313406258D7E00538B8A/$File/Estado+Analitico+Deuda+30-11-2025.pdf</t>
  </si>
  <si>
    <t>http://www.cegaipslp.org.mx/HV2025.nsf/nombre_de_la_vista/19E6FDC85F52168A06258D7E0053AFA8/$File/Estado+de+Flujo+30-11-2025.pdf</t>
  </si>
  <si>
    <t>http://www.cegaipslp.org.mx/HV2025.nsf/nombre_de_la_vista/0D64E1C0DC98640106258D7E0053E721/$File/Estado+Analitico+Activo+30-11-2025.pdf</t>
  </si>
  <si>
    <t>http://www.cegaipslp.org.mx/HV2025.nsf/nombre_de_la_vista/77F5ED228FD4F28D06258D7E0054226E/$File/Estado+Ingresos+30-11-2025.pdf</t>
  </si>
  <si>
    <t>http://www.cegaipslp.org.mx/HV2025.nsf/nombre_de_la_vista/CE7ADC6E9471AD5806258D7E0054DAAD/$File/Clasificacion+Administrativa+30-11-2025.pdf</t>
  </si>
  <si>
    <t>http://www.cegaipslp.org.mx/HV2025.nsf/nombre_de_la_vista/F8F384869DF67C9A06258D7E00550C51/$File/Clasificacion+Funcional+30-11-2025.pdf</t>
  </si>
  <si>
    <t>http://www.cegaipslp.org.mx/HV2025.nsf/nombre_de_la_vista/978F2049234A8F5606258D7E00553081/$File/Clasificacion+Economica+30-11-2025.pdf</t>
  </si>
  <si>
    <t>http://www.cegaipslp.org.mx/HV2025.nsf/nombre_de_la_vista/B512DD31F1C1772306258D7E00555080/$File/Estado+Objeto+Gasto+30-11-2025.pdf</t>
  </si>
  <si>
    <t>http://www.cegaipslp.org.mx/HV2025.nsf/nombre_de_la_vista/2405794F4827588906258D7E00556CA2/$File/Endeudamiento+neto+30-11-2025.pdf</t>
  </si>
  <si>
    <t>http://www.cegaipslp.org.mx/HV2025.nsf/nombre_de_la_vista/52CD73A6CE88A76806258D7E0055A871/$File/Intereses+de+la+Deuda+30-11-2025.pdf</t>
  </si>
  <si>
    <t>http://www.cegaipslp.org.mx/HV2025.nsf/nombre_de_la_vista/A1AAD2CCA19A3A4C06258D7E0055D53C/$File/Indicadores+de+Postura+Fiscal+30-11-2025.pdf</t>
  </si>
  <si>
    <t>http://www.cegaipslp.org.mx/HV2025.nsf/nombre_de_la_vista/3B939F5D9C5C859D06258D7E0055F4B9/$File/Gasto+por+categoria+programatica+30-11-2025.pdf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</si>
</sst>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" name="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" name="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5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" name="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8" name="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9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0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1" name="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3" name="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4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5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6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7" name="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9" name="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1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3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4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5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7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" name="1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9" name="1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0" name="1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1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2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3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4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5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6" name="1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7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8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9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0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41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2" name="1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3" name="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4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4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7" name="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8" name="1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9" name="1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0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1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2" name="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3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4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5" name="1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6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8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9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0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1" name="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4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5" name="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6" name="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7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8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9" name="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70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1" name="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2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73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74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5" name="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6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77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8" name="1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9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0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81" name="1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82" name="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3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4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85" name="1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86" name="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87" name="1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88" name="1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89" name="1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0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91" name="1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92" name="1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3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94" name="1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95" name="1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6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97" name="2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98" name="2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9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00" name="2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1" name="2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0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0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04" name="2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5" name="2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06" name="2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07" name="2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08" name="2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09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10" name="2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1" name="2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12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13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14" name="2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5" name="2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16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17" name="2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8" name="2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19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20" name="2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21" name="2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22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23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24" name="2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25" name="2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26" name="2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27" name="2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28" name="2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29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30" name="2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31" name="2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3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33" name="2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34" name="2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35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36" name="2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37" name="2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38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39" name="2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40" name="2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41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42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43" name="2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44" name="2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45" name="2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46" name="2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47" name="2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48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49" name="2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50" name="2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51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52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53" name="2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54" name="2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55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56" name="2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57" name="2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86" name="Imagen 1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7" name="Imagen 1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88" name="Imagen 1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34" name="Imagen 2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35" name="Imagen 2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36" name="Imagen 2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37" name="Imagen 2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38" name="Imagen 2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39" name="Imagen 2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40" name="Imagen 2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41" name="Imagen 2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42" name="Imagen 2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43" name="Imagen 2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44" name="Imagen 2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45" name="Imagen 2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46" name="Imagen 2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47" name="Imagen 2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48" name="Imagen 2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49" name="Imagen 2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5" name="Imagen 2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66" name="Imagen 2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7" name="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68" name="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9" name="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70" name="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71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72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73" name="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74" name="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75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76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77" name="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78" name="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79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0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81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2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83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4" name="1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5" name="1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6" name="1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7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88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9" name="1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90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91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92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93" name="1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94" name="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95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96" name="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97" name="1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98" name="1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99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00" name="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01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02" name="1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03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04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05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06" name="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07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08" name="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09" name="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10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11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12" name="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13" name="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14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15" name="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16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17" name="1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18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19" name="1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20" name="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21" name="1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22" name="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23" name="1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24" name="1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25" name="1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26" name="1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27" name="1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28" name="1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29" name="1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30" name="2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31" name="2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32" name="2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33" name="2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34" name="2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35" name="2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36" name="2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37" name="2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38" name="2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39" name="2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40" name="2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41" name="2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42" name="2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43" name="2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44" name="2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45" name="2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46" name="2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47" name="2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48" name="2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49" name="2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50" name="2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51" name="2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52" name="2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53" name="2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54" name="2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55" name="2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56" name="2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57" name="2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58" name="2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59" name="2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60" name="2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61" name="2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62" name="2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63" name="2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64" name="2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65" name="2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66" name="2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67" name="2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68" name="2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69" name="2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70" name="2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71" name="Imagen 3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72" name="Imagen 3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73" name="Imagen 3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74" name="Imagen 3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75" name="Imagen 3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76" name="Imagen 3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77" name="Imagen 3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78" name="Imagen 3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79" name="Imagen 3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80" name="Imagen 3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81" name="Imagen 3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82" name="Imagen 3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83" name="Imagen 3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84" name="Imagen 3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85" name="Imagen 3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86" name="Imagen 3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87" name="Imagen 3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88" name="Imagen 3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89" name="Imagen 3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90" name="Imagen 3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91" name="Imagen 3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92" name="Imagen 3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93" name="Imagen 3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94" name="Imagen 3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95" name="Imagen 3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96" name="Imagen 3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97" name="Imagen 3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98" name="Imagen 3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99" name="Imagen 3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00" name="Imagen 3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01" name="Imagen 4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02" name="Imagen 4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03" name="Imagen 4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04" name="Imagen 4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05" name="Imagen 4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06" name="Imagen 4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07" name="Imagen 4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08" name="Imagen 4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09" name="Imagen 4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10" name="Imagen 4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11" name="Imagen 4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12" name="Imagen 4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13" name="Imagen 4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14" name="Imagen 4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15" name="Imagen 4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16" name="Imagen 4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17" name="Imagen 4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18" name="Imagen 4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19" name="Imagen 4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20" name="Imagen 4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21" name="Imagen 4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22" name="Imagen 4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23" name="Imagen 4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24" name="Imagen 4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25" name="Imagen 4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26" name="Imagen 4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27" name="Imagen 4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28" name="Imagen 4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29" name="Imagen 4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30" name="Imagen 4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31" name="Imagen 4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32" name="Imagen 4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33" name="Imagen 4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34" name="Imagen 4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35" name="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36" name="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37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38" name="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39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40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41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42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43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44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45" name="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46" name="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47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48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49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50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51" name="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52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53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54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55" name="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56" name="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57" name="1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58" name="1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59" name="2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60" name="2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61" name="2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62" name="2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63" name="2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64" name="2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65" name="2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66" name="2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67" name="2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68" name="2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69" name="2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70" name="2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71" name="2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72" name="2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73" name="2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74" name="2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75" name="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76" name="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77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78" name="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79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80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81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82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83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84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85" name="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86" name="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87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88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89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90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91" name="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92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93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94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95" name="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96" name="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97" name="1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98" name="1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99" name="2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00" name="2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01" name="2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02" name="2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03" name="2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04" name="2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05" name="2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06" name="2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07" name="2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08" name="2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09" name="2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10" name="2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11" name="2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12" name="2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13" name="2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14" name="2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7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67" name="Imagen 5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0" name="Imagen 5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1" name="Imagen 5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69" name="Imagen 6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71" name="Imagen 6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79" name="Imagen 6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80" name="Imagen 6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81" name="Imagen 6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83" name="Imagen 6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85" name="Imagen 6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90" name="Imagen 6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92" name="Imagen 6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03" name="Imagen 7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04" name="Imagen 7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05" name="Imagen 7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15" name="Imagen 7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17" name="Imagen 7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19" name="Imagen 7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24" name="Imagen 7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25" name="Imagen 7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26" name="Imagen 7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27" name="Imagen 7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37" name="Imagen 7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38" name="Imagen 7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49" name="Imagen 7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51" name="Imagen 7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62" name="Imagen 7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64" name="Imagen 7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69" name="Imagen 7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76" name="Imagen 7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78" name="Imagen 7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79" name="Imagen 7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81" name="Imagen 7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82" name="Imagen 7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83" name="Imagen 7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84" name="Imagen 7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85" name="Imagen 7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86" name="Imagen 7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88" name="Imagen 7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91" name="Imagen 7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94" name="Imagen 7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95" name="Imagen 7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98" name="Imagen 7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99" name="Imagen 7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00" name="Imagen 7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01" name="Imagen 8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02" name="Imagen 8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03" name="Imagen 8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04" name="Imagen 8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05" name="Imagen 8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06" name="Imagen 8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07" name="Imagen 8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08" name="Imagen 8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09" name="Imagen 8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10" name="Imagen 8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11" name="Imagen 8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12" name="Imagen 8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13" name="Imagen 8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14" name="Imagen 8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15" name="Imagen 8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16" name="Imagen 8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17" name="Imagen 8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18" name="Imagen 8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19" name="Imagen 8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20" name="Imagen 8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21" name="Imagen 8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22" name="Imagen 8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23" name="Imagen 8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24" name="Imagen 8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25" name="Imagen 8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26" name="Imagen 8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27" name="Imagen 8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28" name="Imagen 8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29" name="Imagen 8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30" name="Imagen 8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31" name="Imagen 8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32" name="Imagen 8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33" name="Imagen 8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34" name="Imagen 8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35" name="Imagen 8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36" name="Imagen 8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37" name="Imagen 8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38" name="Imagen 8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39" name="Imagen 8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40" name="Imagen 8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41" name="Imagen 8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42" name="Imagen 8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43" name="Imagen 8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44" name="Imagen 8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45" name="Imagen 8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46" name="Imagen 8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47" name="Imagen 8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48" name="Imagen 8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49" name="Imagen 8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50" name="Imagen 8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51" name="Imagen 8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52" name="Imagen 8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53" name="Imagen 8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54" name="Imagen 8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55" name="Imagen 8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56" name="Imagen 8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57" name="Imagen 8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58" name="Imagen 8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59" name="Imagen 8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60" name="Imagen 8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61" name="Imagen 8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62" name="Imagen 8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63" name="Imagen 8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64" name="Imagen 8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65" name="Imagen 8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66" name="Imagen 8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67" name="Imagen 8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68" name="Imagen 8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69" name="Imagen 8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70" name="Imagen 8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71" name="Imagen 8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72" name="Imagen 8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73" name="Imagen 8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74" name="Imagen 8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75" name="Imagen 8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76" name="Imagen 8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77" name="Imagen 8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78" name="Imagen 8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79" name="Imagen 8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80" name="Imagen 8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81" name="Imagen 8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82" name="Imagen 8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83" name="Imagen 8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84" name="Imagen 8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85" name="Imagen 8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86" name="Imagen 8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87" name="Imagen 8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88" name="Imagen 8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89" name="Imagen 8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90" name="Imagen 8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91" name="Imagen 8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92" name="Imagen 8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93" name="Imagen 8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94" name="Imagen 8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95" name="Imagen 8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96" name="Imagen 8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97" name="Imagen 8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98" name="Imagen 8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99" name="Imagen 8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00" name="Imagen 8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01" name="Imagen 9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02" name="Imagen 9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03" name="Imagen 9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04" name="Imagen 9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05" name="Imagen 9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06" name="Imagen 9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07" name="Imagen 9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08" name="Imagen 9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09" name="Imagen 9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10" name="Imagen 9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11" name="Imagen 9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12" name="Imagen 9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13" name="Imagen 9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14" name="Imagen 9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15" name="Imagen 9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16" name="Imagen 9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17" name="Imagen 9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18" name="Imagen 9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19" name="Imagen 9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20" name="Imagen 9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21" name="Imagen 9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22" name="Imagen 9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23" name="Imagen 9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24" name="Imagen 9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25" name="Imagen 9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26" name="Imagen 9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27" name="Imagen 9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28" name="Imagen 9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29" name="Imagen 9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30" name="Imagen 9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31" name="Imagen 9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32" name="Imagen 9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33" name="Imagen 9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34" name="Imagen 9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35" name="Imagen 9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36" name="Imagen 9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37" name="Imagen 9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38" name="Imagen 9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39" name="Imagen 9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40" name="Imagen 9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41" name="Imagen 9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42" name="Imagen 9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43" name="Imagen 9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44" name="Imagen 9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45" name="Imagen 9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46" name="Imagen 9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47" name="Imagen 9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48" name="Imagen 9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49" name="Imagen 9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50" name="Imagen 9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51" name="Imagen 9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52" name="Imagen 9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53" name="Imagen 9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54" name="Imagen 9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55" name="Imagen 9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56" name="Imagen 9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57" name="Imagen 9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58" name="Imagen 9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59" name="Imagen 9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60" name="Imagen 9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61" name="Imagen 9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62" name="Imagen 9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63" name="Imagen 9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64" name="Imagen 9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65" name="Imagen 9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66" name="Imagen 9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67" name="Imagen 9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68" name="Imagen 9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69" name="Imagen 9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70" name="Imagen 9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71" name="Imagen 9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72" name="Imagen 9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73" name="Imagen 9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74" name="Imagen 9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75" name="Imagen 9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76" name="Imagen 9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77" name="Imagen 9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78" name="Imagen 9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79" name="Imagen 9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80" name="Imagen 9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81" name="Imagen 9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82" name="Imagen 9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83" name="Imagen 9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84" name="Imagen 9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85" name="Imagen 9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86" name="Imagen 9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87" name="Imagen 9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88" name="Imagen 9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89" name="Imagen 9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90" name="Imagen 9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91" name="Imagen 9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92" name="Imagen 9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93" name="Imagen 9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94" name="Imagen 9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95" name="Imagen 9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96" name="Imagen 9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97" name="Imagen 9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98" name="Imagen 9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99" name="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00" name="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1" name="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02" name="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3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4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5" name="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6" name="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07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8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09" name="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10" name="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1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1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3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14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5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16" name="1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17" name="1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18" name="1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19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20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21" name="1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22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23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24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25" name="1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26" name="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27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28" name="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29" name="1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30" name="1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31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32" name="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33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34" name="1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35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36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37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38" name="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39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0" name="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41" name="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2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3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4" name="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5" name="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46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7" name="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48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9" name="1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50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1" name="1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52" name="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3" name="1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54" name="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5" name="1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6" name="1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7" name="1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8" name="1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59" name="1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60" name="1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61" name="1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62" name="2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63" name="2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64" name="2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65" name="2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66" name="2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67" name="2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68" name="2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69" name="2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70" name="2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71" name="2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72" name="2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73" name="2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74" name="2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75" name="2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76" name="2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77" name="2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78" name="2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79" name="2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80" name="2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81" name="2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82" name="2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83" name="2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84" name="2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85" name="2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86" name="2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87" name="2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88" name="2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89" name="2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90" name="2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91" name="2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92" name="2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93" name="2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94" name="2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95" name="2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96" name="2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97" name="2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98" name="2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99" name="2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00" name="2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01" name="2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02" name="2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03" name="Imagen 11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04" name="Imagen 11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05" name="Imagen 11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06" name="Imagen 11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07" name="Imagen 11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08" name="Imagen 11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09" name="Imagen 11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10" name="Imagen 11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11" name="Imagen 11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12" name="Imagen 11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13" name="Imagen 11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14" name="Imagen 11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15" name="Imagen 11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16" name="Imagen 11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17" name="Imagen 11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18" name="Imagen 11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19" name="Imagen 11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20" name="Imagen 11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21" name="Imagen 11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22" name="Imagen 11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23" name="Imagen 11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24" name="Imagen 11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25" name="Imagen 11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26" name="Imagen 11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27" name="Imagen 11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28" name="Imagen 11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29" name="Imagen 11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30" name="Imagen 11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31" name="Imagen 11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32" name="Imagen 11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33" name="Imagen 11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34" name="Imagen 11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35" name="Imagen 11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36" name="Imagen 11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37" name="Imagen 11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38" name="Imagen 11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39" name="Imagen 11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40" name="Imagen 11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41" name="Imagen 11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42" name="Imagen 11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43" name="Imagen 11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44" name="Imagen 11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45" name="Imagen 11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46" name="Imagen 11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47" name="Imagen 11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48" name="Imagen 11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49" name="Imagen 11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50" name="Imagen 11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51" name="Imagen 11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52" name="Imagen 11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53" name="Imagen 11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54" name="Imagen 11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55" name="Imagen 11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56" name="Imagen 11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57" name="Imagen 11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58" name="Imagen 11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59" name="Imagen 11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60" name="Imagen 11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61" name="Imagen 11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62" name="Imagen 11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63" name="Imagen 1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64" name="Imagen 11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65" name="Imagen 11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66" name="Imagen 11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67" name="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68" name="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69" name="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70" name="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71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72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73" name="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74" name="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75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76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77" name="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78" name="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79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0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81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2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83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4" name="1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5" name="1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6" name="1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7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88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9" name="1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0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91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2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93" name="1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4" name="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95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6" name="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97" name="1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98" name="1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99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00" name="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01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02" name="1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03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04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05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06" name="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07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08" name="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09" name="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10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11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12" name="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13" name="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14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15" name="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16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17" name="1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18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19" name="1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20" name="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21" name="1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22" name="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23" name="1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24" name="1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25" name="1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26" name="1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27" name="1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28" name="1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29" name="1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30" name="2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31" name="2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32" name="2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33" name="2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34" name="2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35" name="2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36" name="2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37" name="2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38" name="2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39" name="2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40" name="2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41" name="2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42" name="2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43" name="2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44" name="2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45" name="2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46" name="2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47" name="2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48" name="2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49" name="2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50" name="2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51" name="2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52" name="2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53" name="2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54" name="2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55" name="2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56" name="2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57" name="2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58" name="2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59" name="2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0" name="2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61" name="2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2" name="2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3" name="2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4" name="2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5" name="2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66" name="2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7" name="2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68" name="2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9" name="2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70" name="2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71" name="Imagen 12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72" name="Imagen 12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73" name="Imagen 12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74" name="Imagen 12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75" name="Imagen 12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76" name="Imagen 12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77" name="Imagen 12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78" name="Imagen 12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79" name="Imagen 12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80" name="Imagen 12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81" name="Imagen 12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82" name="Imagen 12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83" name="Imagen 12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84" name="Imagen 12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85" name="Imagen 12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86" name="Imagen 12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87" name="Imagen 12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88" name="Imagen 12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89" name="Imagen 12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90" name="Imagen 12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91" name="Imagen 12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92" name="Imagen 12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93" name="Imagen 12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94" name="Imagen 12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95" name="Imagen 12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96" name="Imagen 12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97" name="Imagen 12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98" name="Imagen 12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99" name="Imagen 12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00" name="Imagen 12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01" name="Imagen 13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02" name="Imagen 13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03" name="Imagen 13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04" name="Imagen 13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05" name="Imagen 13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06" name="Imagen 13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07" name="Imagen 13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08" name="Imagen 13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09" name="Imagen 13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10" name="Imagen 13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11" name="Imagen 13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12" name="Imagen 13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13" name="Imagen 13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14" name="Imagen 13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15" name="Imagen 13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16" name="Imagen 13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17" name="Imagen 13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18" name="Imagen 13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19" name="Imagen 13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20" name="Imagen 13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21" name="Imagen 13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22" name="Imagen 13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23" name="Imagen 13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24" name="Imagen 13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25" name="Imagen 13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26" name="Imagen 13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27" name="Imagen 13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28" name="Imagen 13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29" name="Imagen 13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30" name="Imagen 13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31" name="Imagen 13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32" name="Imagen 13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33" name="Imagen 13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34" name="Imagen 13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35" name="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36" name="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37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38" name="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39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40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41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42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43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44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45" name="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46" name="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47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48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49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50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51" name="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52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53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54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55" name="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56" name="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57" name="1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58" name="1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59" name="2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0" name="2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1" name="2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2" name="2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3" name="2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4" name="2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5" name="2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6" name="2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7" name="2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8" name="2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9" name="2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70" name="2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71" name="2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72" name="2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73" name="2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74" name="2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75" name="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76" name="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77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78" name="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79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80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81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82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83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84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85" name="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86" name="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87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88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89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90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91" name="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92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93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94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95" name="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96" name="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97" name="1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98" name="1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99" name="2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00" name="2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01" name="2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02" name="2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03" name="2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04" name="2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05" name="2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06" name="2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07" name="2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08" name="2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09" name="2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10" name="2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11" name="2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12" name="2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13" name="2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14" name="2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15" name="Imagen 14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16" name="Imagen 14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17" name="Imagen 14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18" name="Imagen 14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19" name="Imagen 14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20" name="Imagen 14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21" name="Imagen 14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22" name="Imagen 14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23" name="Imagen 14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24" name="Imagen 14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25" name="Imagen 14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26" name="Imagen 14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27" name="Imagen 14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28" name="Imagen 14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29" name="Imagen 14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30" name="Imagen 14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31" name="Imagen 14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32" name="Imagen 14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33" name="Imagen 14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34" name="Imagen 14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35" name="Imagen 14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36" name="Imagen 14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37" name="Imagen 14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38" name="Imagen 14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39" name="Imagen 14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40" name="Imagen 14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41" name="Imagen 14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42" name="Imagen 14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43" name="Imagen 14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44" name="Imagen 14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45" name="Imagen 14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46" name="Imagen 14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47" name="Imagen 14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48" name="Imagen 14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49" name="Imagen 14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50" name="Imagen 14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51" name="Imagen 14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52" name="Imagen 14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53" name="Imagen 14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54" name="Imagen 14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55" name="Imagen 14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56" name="Imagen 14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57" name="Imagen 14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58" name="Imagen 14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59" name="Imagen 14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60" name="Imagen 14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61" name="Imagen 14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62" name="Imagen 14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63" name="Imagen 14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64" name="Imagen 14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65" name="Imagen 14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66" name="Imagen 14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67" name="Imagen 14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68" name="Imagen 14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69" name="Imagen 14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70" name="Imagen 14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71" name="Imagen 14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72" name="Imagen 14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73" name="Imagen 14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74" name="Imagen 14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75" name="Imagen 14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76" name="Imagen 14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77" name="Imagen 14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78" name="Imagen 14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79" name="Imagen 14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80" name="Imagen 14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81" name="Imagen 14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82" name="Imagen 14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83" name="Imagen 14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84" name="Imagen 14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85" name="Imagen 14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86" name="Imagen 14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87" name="Imagen 14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88" name="Imagen 14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89" name="Imagen 14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90" name="Imagen 14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91" name="Imagen 14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92" name="Imagen 14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93" name="Imagen 14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94" name="Imagen 14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95" name="Imagen 14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96" name="Imagen 14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97" name="Imagen 14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98" name="Imagen 14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99" name="Imagen 14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500" name="Imagen 14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501" name="Imagen 15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502" name="Imagen 15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03" name="Imagen 15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04" name="Imagen 15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05" name="Imagen 15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06" name="Imagen 15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07" name="Imagen 15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08" name="Imagen 15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09" name="Imagen 15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10" name="Imagen 15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11" name="Imagen 15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12" name="Imagen 15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13" name="Imagen 15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14" name="Imagen 15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15" name="Imagen 15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16" name="Imagen 15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17" name="Imagen 15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18" name="Imagen 15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19" name="Imagen 15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20" name="Imagen 15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21" name="Imagen 15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22" name="Imagen 15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23" name="Imagen 15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24" name="Imagen 15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25" name="Imagen 15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26" name="Imagen 15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27" name="Imagen 15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28" name="Imagen 15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29" name="Imagen 15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30" name="Imagen 15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31" name="Imagen 15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32" name="Imagen 15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33" name="Imagen 15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34" name="Imagen 15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35" name="Imagen 15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36" name="Imagen 15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37" name="Imagen 15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38" name="Imagen 15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39" name="Imagen 15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40" name="Imagen 15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41" name="Imagen 15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42" name="Imagen 15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43" name="Imagen 15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44" name="Imagen 15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45" name="Imagen 15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46" name="Imagen 15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47" name="Imagen 15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48" name="Imagen 15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49" name="Imagen 15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50" name="Imagen 15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51" name="Imagen 15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52" name="Imagen 15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53" name="Imagen 15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54" name="Imagen 15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55" name="Imagen 15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56" name="Imagen 15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57" name="Imagen 15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58" name="Imagen 15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59" name="Imagen 15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60" name="Imagen 15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61" name="Imagen 15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62" name="Imagen 15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63" name="Imagen 15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64" name="Imagen 15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65" name="Imagen 15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66" name="Imagen 15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67" name="Imagen 15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68" name="Imagen 15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69" name="Imagen 15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70" name="Imagen 15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71" name="Imagen 15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72" name="Imagen 15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73" name="Imagen 15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74" name="Imagen 15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75" name="Imagen 15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76" name="Imagen 15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77" name="Imagen 15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78" name="Imagen 15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79" name="Imagen 15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80" name="Imagen 15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81" name="Imagen 15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82" name="Imagen 15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83" name="Imagen 15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84" name="Imagen 15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85" name="Imagen 15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86" name="Imagen 15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87" name="Imagen 15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88" name="Imagen 15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89" name="Imagen 15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90" name="Imagen 15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591" name="Imagen 15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592" name="Imagen 15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593" name="Imagen 15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594" name="Imagen 15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595" name="Imagen 15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596" name="Imagen 15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597" name="Imagen 15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598" name="Imagen 15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599" name="Imagen 15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00" name="Imagen 15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01" name="Imagen 16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02" name="Imagen 16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03" name="Imagen 16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04" name="Imagen 16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05" name="Imagen 16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06" name="Imagen 16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07" name="Imagen 16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08" name="Imagen 16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09" name="Imagen 16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10" name="Imagen 16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11" name="Imagen 16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12" name="Imagen 16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13" name="Imagen 16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14" name="Imagen 16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15" name="Imagen 16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16" name="Imagen 16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17" name="Imagen 16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18" name="Imagen 16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19" name="Imagen 16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20" name="Imagen 16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21" name="Imagen 16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22" name="Imagen 16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23" name="Imagen 16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24" name="Imagen 16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25" name="Imagen 16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26" name="Imagen 16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27" name="Imagen 16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28" name="Imagen 16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29" name="Imagen 16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30" name="Imagen 16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31" name="Imagen 16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32" name="Imagen 16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33" name="Imagen 16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34" name="Imagen 16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35" name="Imagen 16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36" name="Imagen 16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37" name="Imagen 16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38" name="Imagen 16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39" name="Imagen 16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40" name="Imagen 16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41" name="Imagen 16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42" name="Imagen 16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43" name="Imagen 16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44" name="Imagen 16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45" name="Imagen 16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46" name="Imagen 16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47" name="Imagen 16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48" name="Imagen 16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49" name="Imagen 16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50" name="Imagen 16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51" name="Imagen 16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52" name="Imagen 16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53" name="Imagen 16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54" name="Imagen 16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55" name="Imagen 16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56" name="Imagen 16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57" name="Imagen 16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58" name="Imagen 16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59" name="Imagen 16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60" name="Imagen 16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61" name="Imagen 16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62" name="Imagen 16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63" name="Imagen 16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64" name="Imagen 16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65" name="Imagen 16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66" name="Imagen 16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67" name="Imagen 16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68" name="Imagen 16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69" name="Imagen 16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70" name="Imagen 16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71" name="Imagen 16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72" name="Imagen 16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73" name="Imagen 16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74" name="Imagen 16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75" name="Imagen 16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76" name="Imagen 16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77" name="Imagen 16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78" name="Imagen 16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79" name="Imagen 16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80" name="Imagen 16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81" name="Imagen 16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82" name="Imagen 16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83" name="Imagen 16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84" name="Imagen 16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85" name="Imagen 16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86" name="Imagen 16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87" name="Imagen 16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88" name="Imagen 16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89" name="Imagen 16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90" name="Imagen 16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91" name="Imagen 16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92" name="Imagen 16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93" name="Imagen 16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94" name="Imagen 16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95" name="Imagen 16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96" name="Imagen 16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97" name="Imagen 16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98" name="Imagen 16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99" name="Imagen 16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00" name="Imagen 16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01" name="Imagen 17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06" name="Imagen 17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16" name="Imagen 17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17" name="Imagen 17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18" name="Imagen 17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19" name="Imagen 17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20" name="Imagen 17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21" name="Imagen 17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22" name="Imagen 17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24" name="Imagen 17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31" name="Imagen 17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33" name="Imagen 17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36" name="Imagen 17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37" name="Imagen 17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38" name="Imagen 17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39" name="Imagen 17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40" name="Imagen 17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41" name="Imagen 17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42" name="Imagen 17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43" name="Imagen 17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44" name="Imagen 17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45" name="Imagen 17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46" name="Imagen 17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47" name="Imagen 17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48" name="Imagen 17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49" name="Imagen 17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52" name="Imagen 17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53" name="Imagen 17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56" name="Imagen 17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57" name="Imagen 17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58" name="Imagen 17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59" name="Imagen 17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60" name="Imagen 17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61" name="Imagen 17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62" name="Imagen 17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63" name="Imagen 17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64" name="Imagen 17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65" name="Imagen 17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66" name="Imagen 17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67" name="Imagen 17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68" name="Imagen 17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69" name="Imagen 17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70" name="Imagen 17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71" name="Imagen 17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72" name="Imagen 17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73" name="Imagen 17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74" name="Imagen 17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75" name="Imagen 17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76" name="Imagen 17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77" name="Imagen 17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79" name="Imagen 17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81" name="Imagen 17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87" name="Imagen 17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88" name="Imagen 17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89" name="Imagen 17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90" name="Imagen 17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91" name="Imagen 17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92" name="Imagen 17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93" name="Imagen 17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94" name="Imagen 17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95" name="Imagen 17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96" name="Imagen 17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97" name="Imagen 17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98" name="Imagen 17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99" name="Imagen 17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800" name="Imagen 17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801" name="Imagen 18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802" name="Imagen 18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803" name="Imagen 18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804" name="Imagen 18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805" name="Imagen 18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806" name="Imagen 18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807" name="Imagen 18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808" name="Imagen 18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809" name="Imagen 18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810" name="Imagen 18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11" name="Imagen 18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12" name="Imagen 18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13" name="Imagen 18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14" name="Imagen 18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15" name="Imagen 18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16" name="Imagen 18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17" name="Imagen 18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19" name="Imagen 18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20" name="Imagen 18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22" name="Imagen 18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24" name="Imagen 18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25" name="Imagen 18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26" name="Imagen 18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27" name="Imagen 18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28" name="Imagen 18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30" name="Imagen 18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31" name="Imagen 18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33" name="Imagen 18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35" name="Imagen 18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36" name="Imagen 18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37" name="Imagen 18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39" name="Imagen 18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40" name="Imagen 18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41" name="Imagen 18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42" name="Imagen 18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43" name="Imagen 18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44" name="Imagen 18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45" name="Imagen 18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46" name="Imagen 18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47" name="Imagen 18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48" name="Imagen 18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49" name="Imagen 18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50" name="Imagen 18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51" name="Imagen 18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52" name="Imagen 18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53" name="Imagen 18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54" name="Imagen 18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55" name="Imagen 18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56" name="Imagen 18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57" name="Imagen 18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58" name="Imagen 18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59" name="Imagen 18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61" name="Imagen 18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63" name="Imagen 18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65" name="Imagen 18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66" name="Imagen 18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68" name="Imagen 18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70" name="Imagen 18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73" name="Imagen 18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77" name="Imagen 18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79" name="Imagen 18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80" name="Imagen 18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81" name="Imagen 18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82" name="Imagen 18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83" name="Imagen 18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84" name="Imagen 18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85" name="Imagen 18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86" name="Imagen 18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87" name="Imagen 18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88" name="Imagen 18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89" name="Imagen 18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90" name="Imagen 18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91" name="Imagen 18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92" name="Imagen 18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93" name="Imagen 18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94" name="Imagen 18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95" name="Imagen 18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96" name="Imagen 18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97" name="Imagen 18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98" name="Imagen 18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0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0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0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1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1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1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2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2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2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3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3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3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3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4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4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5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1" name="Imagen 19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52" name="Imagen 19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3" name="Imagen 19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4" name="Imagen 19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55" name="Imagen 19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6" name="Imagen 19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7" name="Imagen 19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58" name="Imagen 19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9" name="Imagen 19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0" name="Imagen 19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1" name="Imagen 19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62" name="Imagen 19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3" name="Imagen 19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4" name="Imagen 19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5" name="Imagen 19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66" name="Imagen 19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7" name="Imagen 19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8" name="Imagen 19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9" name="Imagen 19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70" name="Imagen 19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1" name="Imagen 19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2" name="Imagen 19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73" name="Imagen 19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4" name="Imagen 19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5" name="Imagen 19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76" name="Imagen 19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7" name="Imagen 19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8" name="Imagen 19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97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8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98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98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98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98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98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8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98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98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8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99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9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99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9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99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99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99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99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99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9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0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0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0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0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0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0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0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0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0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0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1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1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1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1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1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1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1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1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1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1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2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2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2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2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2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2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2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2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2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2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3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31" name="Imagen 20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32" name="Imagen 20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33" name="Imagen 20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34" name="Imagen 20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35" name="Imagen 20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36" name="Imagen 20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37" name="Imagen 20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38" name="Imagen 20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39" name="Imagen 20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40" name="Imagen 20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41" name="Imagen 20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42" name="Imagen 20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43" name="Imagen 20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44" name="Imagen 20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45" name="Imagen 20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46" name="Imagen 20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47" name="Imagen 20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48" name="Imagen 20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49" name="Imagen 20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50" name="Imagen 20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51" name="Imagen 20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52" name="Imagen 20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53" name="Imagen 20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54" name="Imagen 20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55" name="Imagen 20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56" name="Imagen 20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57" name="Imagen 20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58" name="Imagen 20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5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6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6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6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6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6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6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6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6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6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6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7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7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7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7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7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7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7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7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7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7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8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8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8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8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8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8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8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8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8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8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9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9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9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9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9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9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9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9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9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9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0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0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0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0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0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10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0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0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10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0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11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11" name="Imagen 21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112" name="Imagen 21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13" name="Imagen 21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14" name="Imagen 21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115" name="Imagen 21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16" name="Imagen 21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17" name="Imagen 21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118" name="Imagen 21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19" name="Imagen 21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20" name="Imagen 21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21" name="Imagen 21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122" name="Imagen 21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23" name="Imagen 21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24" name="Imagen 21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25" name="Imagen 21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126" name="Imagen 21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27" name="Imagen 21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28" name="Imagen 21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29" name="Imagen 21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130" name="Imagen 21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31" name="Imagen 21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32" name="Imagen 21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133" name="Imagen 21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34" name="Imagen 21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35" name="Imagen 21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136" name="Imagen 21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37" name="Imagen 21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38" name="Imagen 21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3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4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4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4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4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4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4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4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4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4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4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5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5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5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5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5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5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5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5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5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5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6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6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6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6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6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6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6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6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6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6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7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7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7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7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7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7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7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7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7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7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8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8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8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8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8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8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8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8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8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8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9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91" name="Imagen 21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92" name="Imagen 21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93" name="Imagen 21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94" name="Imagen 21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95" name="Imagen 21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96" name="Imagen 21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97" name="Imagen 21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98" name="Imagen 21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99" name="Imagen 21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00" name="Imagen 21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01" name="Imagen 22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02" name="Imagen 22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03" name="Imagen 22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04" name="Imagen 22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05" name="Imagen 22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06" name="Imagen 22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07" name="Imagen 22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08" name="Imagen 22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09" name="Imagen 22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10" name="Imagen 22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11" name="Imagen 22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12" name="Imagen 22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13" name="Imagen 22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14" name="Imagen 22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15" name="Imagen 22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16" name="Imagen 22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17" name="Imagen 22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18" name="Imagen 22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1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2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2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2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2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2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2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2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2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2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2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3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3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3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3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3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3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3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3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3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3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4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4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4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4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4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4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4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4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4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4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5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5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5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5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5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5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5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5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5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5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6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6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6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6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6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6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6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6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6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6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7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71" name="Imagen 22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72" name="Imagen 22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73" name="Imagen 22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74" name="Imagen 22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75" name="Imagen 22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76" name="Imagen 22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77" name="Imagen 22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78" name="Imagen 22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79" name="Imagen 22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80" name="Imagen 22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81" name="Imagen 22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82" name="Imagen 22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83" name="Imagen 22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84" name="Imagen 22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85" name="Imagen 22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86" name="Imagen 22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87" name="Imagen 22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88" name="Imagen 22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89" name="Imagen 22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90" name="Imagen 22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91" name="Imagen 22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92" name="Imagen 22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93" name="Imagen 22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94" name="Imagen 22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95" name="Imagen 22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96" name="Imagen 22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97" name="Imagen 22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98" name="Imagen 22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29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0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0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0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0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0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0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0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0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0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0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1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1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1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1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1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1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1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1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1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1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2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2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2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2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2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2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2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2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2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2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3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3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3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3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3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3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3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3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3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3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4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4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4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4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4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4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4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4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4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4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5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51" name="Imagen 23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52" name="Imagen 23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53" name="Imagen 23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54" name="Imagen 23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55" name="Imagen 23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56" name="Imagen 23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57" name="Imagen 23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58" name="Imagen 23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59" name="Imagen 23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60" name="Imagen 23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61" name="Imagen 23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62" name="Imagen 23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63" name="Imagen 23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64" name="Imagen 23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65" name="Imagen 23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66" name="Imagen 23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67" name="Imagen 23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68" name="Imagen 23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69" name="Imagen 23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70" name="Imagen 23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71" name="Imagen 23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72" name="Imagen 23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73" name="Imagen 23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74" name="Imagen 23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75" name="Imagen 23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76" name="Imagen 23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77" name="Imagen 23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78" name="Imagen 23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7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8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8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8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8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8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8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8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8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8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8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9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9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9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9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9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9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9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9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9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9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0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0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0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0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0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0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0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0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0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0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1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1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1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1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1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1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1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1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1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1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2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2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2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2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2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2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2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2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2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2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3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31" name="Imagen 24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32" name="Imagen 24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33" name="Imagen 24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34" name="Imagen 24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35" name="Imagen 24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36" name="Imagen 24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37" name="Imagen 24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38" name="Imagen 24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39" name="Imagen 24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40" name="Imagen 24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41" name="Imagen 24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42" name="Imagen 24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43" name="Imagen 24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44" name="Imagen 24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45" name="Imagen 24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46" name="Imagen 24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47" name="Imagen 24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48" name="Imagen 24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49" name="Imagen 24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50" name="Imagen 24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51" name="Imagen 24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52" name="Imagen 24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53" name="Imagen 24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54" name="Imagen 24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55" name="Imagen 24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56" name="Imagen 24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57" name="Imagen 24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58" name="Imagen 24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5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46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6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6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6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6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6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46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6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6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46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7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47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7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47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7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7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7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7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7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47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8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8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48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8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48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8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48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8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8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8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9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9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49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9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9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49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9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49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9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49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0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0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0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0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0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50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0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0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50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0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51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11" name="Imagen 25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512" name="Imagen 25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13" name="Imagen 25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14" name="Imagen 25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515" name="Imagen 25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16" name="Imagen 25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17" name="Imagen 25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518" name="Imagen 25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19" name="Imagen 25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20" name="Imagen 25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21" name="Imagen 25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522" name="Imagen 25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23" name="Imagen 25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24" name="Imagen 25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25" name="Imagen 25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526" name="Imagen 25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27" name="Imagen 25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28" name="Imagen 25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29" name="Imagen 25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530" name="Imagen 25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31" name="Imagen 25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32" name="Imagen 25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533" name="Imagen 25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34" name="Imagen 25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35" name="Imagen 25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536" name="Imagen 25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37" name="Imagen 25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38" name="Imagen 25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3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4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4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4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4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4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4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4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4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4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4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5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5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5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5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5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5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5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5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5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5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6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6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6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6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6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6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6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6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6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6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7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7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7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7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7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7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7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7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7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7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8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8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8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8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8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8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8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8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8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8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9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91" name="Imagen 25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92" name="Imagen 25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93" name="Imagen 25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94" name="Imagen 25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95" name="Imagen 25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96" name="Imagen 25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97" name="Imagen 25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98" name="Imagen 25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99" name="Imagen 25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600" name="Imagen 25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601" name="Imagen 26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602" name="Imagen 26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603" name="Imagen 26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604" name="Imagen 26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605" name="Imagen 26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606" name="Imagen 26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607" name="Imagen 26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608" name="Imagen 26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609" name="Imagen 26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610" name="Imagen 26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611" name="Imagen 26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612" name="Imagen 26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613" name="Imagen 26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614" name="Imagen 26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615" name="Imagen 26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616" name="Imagen 26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617" name="Imagen 26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618" name="Imagen 26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1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2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2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2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2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2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2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2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2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2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2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3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3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3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3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3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3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3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3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3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3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4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4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4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4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4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4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4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4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4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4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5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5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5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5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5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5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5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5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5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5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6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6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6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6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6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6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6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6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6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6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7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71" name="Imagen 26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72" name="Imagen 26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73" name="Imagen 26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74" name="Imagen 26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75" name="Imagen 26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76" name="Imagen 26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77" name="Imagen 26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78" name="Imagen 26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79" name="Imagen 26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80" name="Imagen 26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81" name="Imagen 26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82" name="Imagen 26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83" name="Imagen 26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84" name="Imagen 26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85" name="Imagen 26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86" name="Imagen 26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87" name="Imagen 26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88" name="Imagen 26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89" name="Imagen 26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90" name="Imagen 26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91" name="Imagen 26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92" name="Imagen 26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93" name="Imagen 26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94" name="Imagen 26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95" name="Imagen 26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96" name="Imagen 26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97" name="Imagen 26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98" name="Imagen 26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69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0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0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0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0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0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0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0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0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0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0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1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1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1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1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1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1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1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1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1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1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2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2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2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2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2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2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2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2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2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2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3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3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3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3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3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3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3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3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3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3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4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4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4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4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4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4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4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4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4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4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5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51" name="Imagen 27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52" name="Imagen 27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53" name="Imagen 27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54" name="Imagen 27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55" name="Imagen 27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56" name="Imagen 27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57" name="Imagen 27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58" name="Imagen 27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59" name="Imagen 27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60" name="Imagen 27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61" name="Imagen 27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62" name="Imagen 27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63" name="Imagen 27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64" name="Imagen 27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65" name="Imagen 27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66" name="Imagen 27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67" name="Imagen 27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68" name="Imagen 27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69" name="Imagen 27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70" name="Imagen 27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71" name="Imagen 27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72" name="Imagen 27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73" name="Imagen 27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74" name="Imagen 27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75" name="Imagen 27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76" name="Imagen 27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77" name="Imagen 27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78" name="Imagen 27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77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78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78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78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78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78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78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78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78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78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78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79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79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79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79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79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79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79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79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79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79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0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0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0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0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0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0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0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0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0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0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1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1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1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1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1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1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1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1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1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1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2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2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2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2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2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2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2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2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2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2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3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31" name="Imagen 28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32" name="Imagen 28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33" name="Imagen 28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34" name="Imagen 28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35" name="Imagen 28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36" name="Imagen 28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37" name="Imagen 28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38" name="Imagen 28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39" name="Imagen 28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40" name="Imagen 28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41" name="Imagen 28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42" name="Imagen 28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43" name="Imagen 28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44" name="Imagen 28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45" name="Imagen 28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46" name="Imagen 28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47" name="Imagen 28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48" name="Imagen 28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49" name="Imagen 28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50" name="Imagen 28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51" name="Imagen 28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52" name="Imagen 28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53" name="Imagen 28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54" name="Imagen 28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55" name="Imagen 28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56" name="Imagen 28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57" name="Imagen 28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58" name="Imagen 28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5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86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6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6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6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6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6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86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6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6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86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7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87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7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87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7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7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7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7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7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87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8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8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88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8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88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8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88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8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8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8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9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9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89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9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9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89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9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89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9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89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0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0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0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0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0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90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0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0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90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0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91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11" name="Imagen 29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912" name="Imagen 29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13" name="Imagen 29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14" name="Imagen 29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915" name="Imagen 29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16" name="Imagen 29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17" name="Imagen 29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918" name="Imagen 29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19" name="Imagen 29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20" name="Imagen 29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21" name="Imagen 29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922" name="Imagen 29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23" name="Imagen 29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24" name="Imagen 29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25" name="Imagen 29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926" name="Imagen 29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27" name="Imagen 29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28" name="Imagen 29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29" name="Imagen 29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930" name="Imagen 29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31" name="Imagen 29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32" name="Imagen 29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933" name="Imagen 29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34" name="Imagen 29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35" name="Imagen 29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936" name="Imagen 29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37" name="Imagen 29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38" name="Imagen 29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3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4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4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4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4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4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4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4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4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4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4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5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5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5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5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5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5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5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5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5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5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6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6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6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6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6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6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6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6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6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6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7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7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7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7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7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7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7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7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7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7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8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8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8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8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8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8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8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8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8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8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9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91" name="Imagen 29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92" name="Imagen 29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93" name="Imagen 29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94" name="Imagen 29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95" name="Imagen 29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96" name="Imagen 29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97" name="Imagen 29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98" name="Imagen 29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99" name="Imagen 29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000" name="Imagen 29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001" name="Imagen 30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3002" name="Imagen 30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003" name="Imagen 30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004" name="Imagen 30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005" name="Imagen 30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3006" name="Imagen 30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007" name="Imagen 30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008" name="Imagen 30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009" name="Imagen 30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3010" name="Imagen 30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011" name="Imagen 30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012" name="Imagen 30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3013" name="Imagen 30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014" name="Imagen 30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015" name="Imagen 30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3016" name="Imagen 30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017" name="Imagen 30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018" name="Imagen 30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1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2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2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2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2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2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2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2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2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2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2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3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3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3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3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3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3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3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3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3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3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4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4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4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4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4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4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4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4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4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4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5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5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5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5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5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5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5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5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5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5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6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6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6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6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6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6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6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6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6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6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7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71" name="Imagen 30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72" name="Imagen 30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73" name="Imagen 30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74" name="Imagen 30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75" name="Imagen 30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76" name="Imagen 30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77" name="Imagen 30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78" name="Imagen 30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79" name="Imagen 30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80" name="Imagen 30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81" name="Imagen 30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82" name="Imagen 30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83" name="Imagen 30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84" name="Imagen 30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85" name="Imagen 30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86" name="Imagen 30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87" name="Imagen 30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88" name="Imagen 30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89" name="Imagen 30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90" name="Imagen 30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91" name="Imagen 30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92" name="Imagen 30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93" name="Imagen 30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94" name="Imagen 30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95" name="Imagen 30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96" name="Imagen 30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97" name="Imagen 30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98" name="Imagen 30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0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0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0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1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1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1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2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2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2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3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3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3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3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4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4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5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1" name="Imagen 31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52" name="Imagen 31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3" name="Imagen 31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4" name="Imagen 31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55" name="Imagen 31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6" name="Imagen 31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7" name="Imagen 31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58" name="Imagen 31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9" name="Imagen 31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0" name="Imagen 31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1" name="Imagen 31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62" name="Imagen 31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3" name="Imagen 3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4" name="Imagen 31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5" name="Imagen 31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66" name="Imagen 31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7" name="Imagen 31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8" name="Imagen 31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9" name="Imagen 31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70" name="Imagen 31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1" name="Imagen 31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2" name="Imagen 31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73" name="Imagen 31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4" name="Imagen 31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5" name="Imagen 31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76" name="Imagen 31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7" name="Imagen 31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8" name="Imagen 31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7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8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8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8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8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8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8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8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8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8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8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9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9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9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9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9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9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9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9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9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9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0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0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0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0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0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0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0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0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0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0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1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1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1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1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1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1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1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1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1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1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2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2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2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2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2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2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2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2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2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2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3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31" name="Imagen 32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32" name="Imagen 32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33" name="Imagen 32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34" name="Imagen 32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35" name="Imagen 32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36" name="Imagen 32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37" name="Imagen 32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38" name="Imagen 32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39" name="Imagen 32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40" name="Imagen 32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41" name="Imagen 32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42" name="Imagen 32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43" name="Imagen 32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44" name="Imagen 32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45" name="Imagen 32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46" name="Imagen 32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47" name="Imagen 32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48" name="Imagen 32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49" name="Imagen 32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50" name="Imagen 32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51" name="Imagen 32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52" name="Imagen 32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53" name="Imagen 32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54" name="Imagen 32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55" name="Imagen 32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56" name="Imagen 32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57" name="Imagen 32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58" name="Imagen 32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5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26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6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6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6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6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6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26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6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6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26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7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27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7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27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7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7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7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7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7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27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8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8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28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8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28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8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28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8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8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8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9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9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29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9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9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29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9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29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9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29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0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0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0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0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0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30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0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0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30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0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31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11" name="Imagen 33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312" name="Imagen 33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13" name="Imagen 33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14" name="Imagen 33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315" name="Imagen 33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16" name="Imagen 33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17" name="Imagen 33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318" name="Imagen 33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19" name="Imagen 33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20" name="Imagen 33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21" name="Imagen 33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322" name="Imagen 33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23" name="Imagen 33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24" name="Imagen 33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25" name="Imagen 33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326" name="Imagen 33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27" name="Imagen 33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28" name="Imagen 33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29" name="Imagen 33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330" name="Imagen 33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31" name="Imagen 33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32" name="Imagen 33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333" name="Imagen 33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34" name="Imagen 33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35" name="Imagen 33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336" name="Imagen 33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37" name="Imagen 33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38" name="Imagen 33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3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4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4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4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4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4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4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4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4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4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4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5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5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5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5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5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5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5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5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5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5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6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6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6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6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6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6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6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6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6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6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7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7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7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7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7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7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7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7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7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7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8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8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8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8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8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8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8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8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8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8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9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91" name="Imagen 33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92" name="Imagen 33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93" name="Imagen 33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94" name="Imagen 33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95" name="Imagen 33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96" name="Imagen 33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97" name="Imagen 33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98" name="Imagen 33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99" name="Imagen 33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00" name="Imagen 33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01" name="Imagen 34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02" name="Imagen 34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03" name="Imagen 34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04" name="Imagen 34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05" name="Imagen 34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06" name="Imagen 34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07" name="Imagen 34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08" name="Imagen 34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09" name="Imagen 34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10" name="Imagen 34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11" name="Imagen 34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12" name="Imagen 34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13" name="Imagen 34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14" name="Imagen 34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15" name="Imagen 34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16" name="Imagen 34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17" name="Imagen 34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18" name="Imagen 34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1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2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2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2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2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2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2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2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2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2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2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3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3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3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3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3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3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3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3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3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3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4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4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4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4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4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4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4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4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4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4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5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5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5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5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5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5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5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5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5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5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6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6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6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6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6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6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6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6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6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6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7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71" name="Imagen 34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72" name="Imagen 34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73" name="Imagen 34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74" name="Imagen 34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75" name="Imagen 34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76" name="Imagen 34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77" name="Imagen 34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78" name="Imagen 34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79" name="Imagen 34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80" name="Imagen 34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81" name="Imagen 34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82" name="Imagen 34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83" name="Imagen 34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84" name="Imagen 34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85" name="Imagen 34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86" name="Imagen 34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87" name="Imagen 34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88" name="Imagen 34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89" name="Imagen 34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90" name="Imagen 34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91" name="Imagen 34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92" name="Imagen 34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93" name="Imagen 34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94" name="Imagen 34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95" name="Imagen 34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96" name="Imagen 34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97" name="Imagen 34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98" name="Imagen 34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9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0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0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0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0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0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0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0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0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0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0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1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1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1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1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1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1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1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1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1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1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2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2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2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2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2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2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2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2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2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2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3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3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3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3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3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3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3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3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3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3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4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4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4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4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4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4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4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4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4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4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5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51" name="Imagen 35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52" name="Imagen 35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53" name="Imagen 35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54" name="Imagen 35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55" name="Imagen 35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56" name="Imagen 35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57" name="Imagen 35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58" name="Imagen 35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59" name="Imagen 35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60" name="Imagen 35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61" name="Imagen 35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62" name="Imagen 35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63" name="Imagen 35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64" name="Imagen 35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65" name="Imagen 35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66" name="Imagen 35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67" name="Imagen 35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68" name="Imagen 35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69" name="Imagen 35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70" name="Imagen 35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71" name="Imagen 35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72" name="Imagen 35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73" name="Imagen 35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74" name="Imagen 35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75" name="Imagen 35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76" name="Imagen 35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77" name="Imagen 35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78" name="Imagen 35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7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8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8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8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8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8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8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8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8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8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8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9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9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9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9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9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9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9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9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9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9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0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0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0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0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0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0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0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0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0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0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1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1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1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1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1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1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1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1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1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1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2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2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2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2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2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2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2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2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2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2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3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31" name="Imagen 36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32" name="Imagen 36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33" name="Imagen 36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34" name="Imagen 36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35" name="Imagen 36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36" name="Imagen 36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37" name="Imagen 36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38" name="Imagen 36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39" name="Imagen 36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40" name="Imagen 36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41" name="Imagen 36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42" name="Imagen 36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43" name="Imagen 36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44" name="Imagen 36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45" name="Imagen 36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46" name="Imagen 36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47" name="Imagen 36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48" name="Imagen 36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49" name="Imagen 36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50" name="Imagen 36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51" name="Imagen 36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52" name="Imagen 36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53" name="Imagen 36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54" name="Imagen 36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55" name="Imagen 36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56" name="Imagen 36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57" name="Imagen 36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58" name="Imagen 36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5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66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6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6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6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6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6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66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6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6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66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7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67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7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67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7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7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7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7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7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67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8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8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68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8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68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8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68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8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8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8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9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9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69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9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9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69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9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69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9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69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0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0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0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0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0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0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0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0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0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0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1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11" name="Imagen 37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12" name="Imagen 37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13" name="Imagen 37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14" name="Imagen 37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15" name="Imagen 37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16" name="Imagen 37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17" name="Imagen 37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18" name="Imagen 37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19" name="Imagen 37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20" name="Imagen 37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21" name="Imagen 37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22" name="Imagen 37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23" name="Imagen 37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24" name="Imagen 37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25" name="Imagen 37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26" name="Imagen 37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27" name="Imagen 37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28" name="Imagen 37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29" name="Imagen 37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30" name="Imagen 37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31" name="Imagen 37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32" name="Imagen 37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33" name="Imagen 37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34" name="Imagen 37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35" name="Imagen 37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36" name="Imagen 37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37" name="Imagen 37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38" name="Imagen 37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3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4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4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4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4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4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4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4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4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4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4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5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5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5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5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5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5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5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5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5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5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6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6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6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6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6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6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6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6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6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6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7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7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7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7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7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7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7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7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7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7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8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8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8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8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8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8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8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8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8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8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9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91" name="Imagen 37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92" name="Imagen 37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93" name="Imagen 37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94" name="Imagen 37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95" name="Imagen 37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96" name="Imagen 37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97" name="Imagen 37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98" name="Imagen 37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99" name="Imagen 37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800" name="Imagen 37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801" name="Imagen 38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802" name="Imagen 38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803" name="Imagen 38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804" name="Imagen 38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805" name="Imagen 38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806" name="Imagen 38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807" name="Imagen 38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808" name="Imagen 38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809" name="Imagen 38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810" name="Imagen 38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811" name="Imagen 38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812" name="Imagen 38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813" name="Imagen 38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814" name="Imagen 38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815" name="Imagen 38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816" name="Imagen 38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817" name="Imagen 38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818" name="Imagen 38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1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2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2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2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2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2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2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2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2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2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2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3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3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3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3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3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3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3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3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3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3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4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4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4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4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4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4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4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4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4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4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5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5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5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5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5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5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5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5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5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5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6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6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6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6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6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6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6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6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6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6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7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71" name="Imagen 38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72" name="Imagen 38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73" name="Imagen 38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74" name="Imagen 38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75" name="Imagen 38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76" name="Imagen 38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77" name="Imagen 38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78" name="Imagen 38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79" name="Imagen 38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80" name="Imagen 38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81" name="Imagen 38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82" name="Imagen 38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83" name="Imagen 38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84" name="Imagen 38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85" name="Imagen 38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86" name="Imagen 38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87" name="Imagen 38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88" name="Imagen 38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89" name="Imagen 38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90" name="Imagen 38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91" name="Imagen 38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92" name="Imagen 38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93" name="Imagen 38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94" name="Imagen 38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95" name="Imagen 38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96" name="Imagen 38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97" name="Imagen 38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98" name="Imagen 38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89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0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0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0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0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0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0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0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0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0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0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1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1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1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1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1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1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1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1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1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1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2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2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2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2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2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2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2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2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2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2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3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3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3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3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3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3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3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3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3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3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4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4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4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4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4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4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4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4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4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4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5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51" name="Imagen 39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52" name="Imagen 39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53" name="Imagen 39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54" name="Imagen 39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55" name="Imagen 39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56" name="Imagen 39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57" name="Imagen 39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58" name="Imagen 39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59" name="Imagen 39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60" name="Imagen 39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61" name="Imagen 39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62" name="Imagen 39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63" name="Imagen 39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64" name="Imagen 39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65" name="Imagen 39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66" name="Imagen 39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67" name="Imagen 39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68" name="Imagen 39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69" name="Imagen 39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70" name="Imagen 39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71" name="Imagen 39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72" name="Imagen 39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73" name="Imagen 39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74" name="Imagen 39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75" name="Imagen 39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76" name="Imagen 39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77" name="Imagen 39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78" name="Imagen 39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97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98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98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98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98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98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98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98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98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98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98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99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99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99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99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99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99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99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99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99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99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0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0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0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0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0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0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0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0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0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0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1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1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1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1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1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1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1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1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1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1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2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2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2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2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2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2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2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2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2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2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3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31" name="Imagen 40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32" name="Imagen 40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33" name="Imagen 40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34" name="Imagen 40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35" name="Imagen 40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36" name="Imagen 40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37" name="Imagen 40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38" name="Imagen 40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39" name="Imagen 40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40" name="Imagen 40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41" name="Imagen 40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42" name="Imagen 40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43" name="Imagen 40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44" name="Imagen 40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45" name="Imagen 40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46" name="Imagen 40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47" name="Imagen 40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48" name="Imagen 40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49" name="Imagen 40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50" name="Imagen 40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51" name="Imagen 40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52" name="Imagen 40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53" name="Imagen 40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54" name="Imagen 40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55" name="Imagen 40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56" name="Imagen 40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57" name="Imagen 40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58" name="Imagen 40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5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06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6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6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6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6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6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06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6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6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06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7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07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7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07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7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7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7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7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7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07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8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8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08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8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08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8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08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8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8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8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9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9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09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9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9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09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9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09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9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09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0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0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0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0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0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10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0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0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10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0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11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11" name="Imagen 41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112" name="Imagen 41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13" name="Imagen 41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14" name="Imagen 41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115" name="Imagen 41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16" name="Imagen 41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17" name="Imagen 41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118" name="Imagen 41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19" name="Imagen 41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20" name="Imagen 41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21" name="Imagen 41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122" name="Imagen 41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23" name="Imagen 41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24" name="Imagen 41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25" name="Imagen 41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126" name="Imagen 41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27" name="Imagen 41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28" name="Imagen 41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29" name="Imagen 41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130" name="Imagen 41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31" name="Imagen 41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32" name="Imagen 41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133" name="Imagen 41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34" name="Imagen 41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35" name="Imagen 41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136" name="Imagen 41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37" name="Imagen 41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38" name="Imagen 41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3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4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4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4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4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4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4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4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4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4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4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5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5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5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5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5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5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5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5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5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5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6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6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6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6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6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6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6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6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6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6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7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7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7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7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7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7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7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7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7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7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8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8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8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8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8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8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8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8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8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8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9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91" name="Imagen 41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92" name="Imagen 41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93" name="Imagen 41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94" name="Imagen 41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95" name="Imagen 41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96" name="Imagen 41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97" name="Imagen 41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98" name="Imagen 41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99" name="Imagen 41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200" name="Imagen 41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201" name="Imagen 42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202" name="Imagen 42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203" name="Imagen 42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204" name="Imagen 42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205" name="Imagen 42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206" name="Imagen 42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207" name="Imagen 42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208" name="Imagen 42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209" name="Imagen 42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210" name="Imagen 42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211" name="Imagen 42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212" name="Imagen 42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213" name="Imagen 42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214" name="Imagen 42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215" name="Imagen 42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216" name="Imagen 42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217" name="Imagen 42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218" name="Imagen 42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1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2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2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2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2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2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2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2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2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2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2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3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3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3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3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3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3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3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3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3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3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4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4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4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4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4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4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4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4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4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4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5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5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5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5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5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5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5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5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5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5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6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6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6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6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6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6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6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6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6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6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7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71" name="Imagen 42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72" name="Imagen 42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73" name="Imagen 42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74" name="Imagen 42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75" name="Imagen 42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76" name="Imagen 42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77" name="Imagen 42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78" name="Imagen 42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79" name="Imagen 42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80" name="Imagen 42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81" name="Imagen 42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82" name="Imagen 42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83" name="Imagen 42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84" name="Imagen 42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85" name="Imagen 42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86" name="Imagen 42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87" name="Imagen 42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88" name="Imagen 42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89" name="Imagen 42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90" name="Imagen 42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91" name="Imagen 42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92" name="Imagen 42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93" name="Imagen 42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94" name="Imagen 42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95" name="Imagen 42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96" name="Imagen 42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97" name="Imagen 42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98" name="Imagen 42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9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0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0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0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1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1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1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2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2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2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3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3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3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3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4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4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5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1" name="Imagen 43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52" name="Imagen 43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3" name="Imagen 43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4" name="Imagen 43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55" name="Imagen 43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6" name="Imagen 43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7" name="Imagen 43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58" name="Imagen 43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9" name="Imagen 43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0" name="Imagen 43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1" name="Imagen 43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62" name="Imagen 43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3" name="Imagen 43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4" name="Imagen 43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5" name="Imagen 43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66" name="Imagen 43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7" name="Imagen 43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8" name="Imagen 43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9" name="Imagen 43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70" name="Imagen 43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71" name="Imagen 43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72" name="Imagen 43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73" name="Imagen 43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74" name="Imagen 43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75" name="Imagen 43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76" name="Imagen 43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77" name="Imagen 43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78" name="Imagen 43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7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8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8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8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8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8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8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8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8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8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8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9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9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9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9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9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9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9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9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9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9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0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0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0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0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0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0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0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0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0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0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1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1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1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1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1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1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1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1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1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1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2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2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2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2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2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2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2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2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2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2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3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31" name="Imagen 44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32" name="Imagen 44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33" name="Imagen 44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34" name="Imagen 44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35" name="Imagen 44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36" name="Imagen 44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37" name="Imagen 44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38" name="Imagen 44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39" name="Imagen 44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40" name="Imagen 44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41" name="Imagen 44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42" name="Imagen 44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43" name="Imagen 44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44" name="Imagen 44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45" name="Imagen 44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46" name="Imagen 44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47" name="Imagen 44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48" name="Imagen 44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49" name="Imagen 44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50" name="Imagen 44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51" name="Imagen 44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52" name="Imagen 44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53" name="Imagen 44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54" name="Imagen 44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55" name="Imagen 44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56" name="Imagen 44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57" name="Imagen 44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58" name="Imagen 44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5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46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6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6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6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6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6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46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6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6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46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7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47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7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47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7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7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7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7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7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47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8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8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48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8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48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8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48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8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8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8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9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9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49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9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9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49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9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49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9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49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0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0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0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0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0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50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0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0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50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0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51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11" name="Imagen 45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512" name="Imagen 45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13" name="Imagen 45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14" name="Imagen 45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515" name="Imagen 45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16" name="Imagen 45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17" name="Imagen 45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518" name="Imagen 45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19" name="Imagen 45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20" name="Imagen 45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21" name="Imagen 45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522" name="Imagen 45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23" name="Imagen 45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24" name="Imagen 45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25" name="Imagen 45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526" name="Imagen 45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27" name="Imagen 45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28" name="Imagen 45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29" name="Imagen 45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530" name="Imagen 45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31" name="Imagen 45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32" name="Imagen 45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533" name="Imagen 45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34" name="Imagen 45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35" name="Imagen 45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536" name="Imagen 45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37" name="Imagen 45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38" name="Imagen 45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3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4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4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4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4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4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4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4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4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4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4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5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5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5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5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5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5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5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5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5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5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6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6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6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6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6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6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6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6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6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6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7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7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7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7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7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7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7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7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7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7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8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8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8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8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8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8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8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8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8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8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9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91" name="Imagen 45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92" name="Imagen 45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93" name="Imagen 45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94" name="Imagen 45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95" name="Imagen 45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96" name="Imagen 45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97" name="Imagen 45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98" name="Imagen 45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99" name="Imagen 45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00" name="Imagen 45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01" name="Imagen 46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02" name="Imagen 46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03" name="Imagen 46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04" name="Imagen 46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05" name="Imagen 46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06" name="Imagen 46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07" name="Imagen 46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08" name="Imagen 46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09" name="Imagen 46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10" name="Imagen 46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11" name="Imagen 46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12" name="Imagen 46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13" name="Imagen 46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14" name="Imagen 46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15" name="Imagen 46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16" name="Imagen 46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17" name="Imagen 46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18" name="Imagen 46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1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2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2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2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2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2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2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2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2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2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2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3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3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3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3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3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3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3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3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3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3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4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4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4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4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4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4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4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4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4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4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5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5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5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5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5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5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5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5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5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5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6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6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6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6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6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6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6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6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6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6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7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71" name="Imagen 46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72" name="Imagen 46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73" name="Imagen 46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74" name="Imagen 46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75" name="Imagen 46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76" name="Imagen 46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77" name="Imagen 46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78" name="Imagen 46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79" name="Imagen 46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80" name="Imagen 46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81" name="Imagen 46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82" name="Imagen 46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83" name="Imagen 46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84" name="Imagen 46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85" name="Imagen 46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86" name="Imagen 46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87" name="Imagen 46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88" name="Imagen 46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89" name="Imagen 46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90" name="Imagen 46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91" name="Imagen 46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92" name="Imagen 46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93" name="Imagen 46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94" name="Imagen 46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95" name="Imagen 46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96" name="Imagen 46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97" name="Imagen 46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98" name="Imagen 46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69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0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0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0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0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0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0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0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0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0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0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1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1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1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1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1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1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1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1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1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1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2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2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2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2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2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2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2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2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2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2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3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3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3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3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3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3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3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3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3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3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4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4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4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4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4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4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4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4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4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4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5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51" name="Imagen 47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52" name="Imagen 47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53" name="Imagen 47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54" name="Imagen 47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55" name="Imagen 47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56" name="Imagen 47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57" name="Imagen 47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58" name="Imagen 47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59" name="Imagen 47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60" name="Imagen 47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61" name="Imagen 47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62" name="Imagen 47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63" name="Imagen 47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64" name="Imagen 47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65" name="Imagen 47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66" name="Imagen 47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67" name="Imagen 47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68" name="Imagen 47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69" name="Imagen 47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70" name="Imagen 47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71" name="Imagen 47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72" name="Imagen 47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73" name="Imagen 47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74" name="Imagen 47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75" name="Imagen 47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76" name="Imagen 47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77" name="Imagen 47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78" name="Imagen 47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77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78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78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78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78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78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78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78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78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78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78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79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79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79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79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79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79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79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79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79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79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0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0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0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0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0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0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0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0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0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0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1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1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1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1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1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1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1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1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1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1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2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2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2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2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2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2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2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2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2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2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3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31" name="Imagen 48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32" name="Imagen 48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33" name="Imagen 48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34" name="Imagen 48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35" name="Imagen 48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36" name="Imagen 48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37" name="Imagen 48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38" name="Imagen 48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39" name="Imagen 48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40" name="Imagen 48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41" name="Imagen 48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42" name="Imagen 48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43" name="Imagen 48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44" name="Imagen 48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45" name="Imagen 48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46" name="Imagen 48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47" name="Imagen 48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48" name="Imagen 48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49" name="Imagen 48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50" name="Imagen 48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51" name="Imagen 48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52" name="Imagen 48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53" name="Imagen 48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54" name="Imagen 48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55" name="Imagen 48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56" name="Imagen 48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57" name="Imagen 48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58" name="Imagen 48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5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6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6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6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6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6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6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6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6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6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6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7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7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7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7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7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7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7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7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7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7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8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8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8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8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8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8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8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8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8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8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9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9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9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9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9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9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9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9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9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9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0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0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0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0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0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90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0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0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90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0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91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11" name="Imagen 49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912" name="Imagen 49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13" name="Imagen 49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14" name="Imagen 49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915" name="Imagen 49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16" name="Imagen 49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17" name="Imagen 49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918" name="Imagen 49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19" name="Imagen 49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20" name="Imagen 49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21" name="Imagen 49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922" name="Imagen 49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23" name="Imagen 49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24" name="Imagen 49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25" name="Imagen 49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926" name="Imagen 49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27" name="Imagen 49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28" name="Imagen 49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29" name="Imagen 49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930" name="Imagen 49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31" name="Imagen 49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32" name="Imagen 49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933" name="Imagen 49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34" name="Imagen 49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35" name="Imagen 49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936" name="Imagen 49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37" name="Imagen 49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38" name="Imagen 49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3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4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4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4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4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4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4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4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4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4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4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5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5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5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5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5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5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5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5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5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5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6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6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6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6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6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6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6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6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6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6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7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7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7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7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7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7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7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7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7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7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8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8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8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8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8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8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8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8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8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8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9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91" name="Imagen 49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92" name="Imagen 49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93" name="Imagen 49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94" name="Imagen 49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95" name="Imagen 49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96" name="Imagen 49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97" name="Imagen 49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98" name="Imagen 49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99" name="Imagen 49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00" name="Imagen 49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01" name="Imagen 50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002" name="Imagen 50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03" name="Imagen 50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04" name="Imagen 50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05" name="Imagen 50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006" name="Imagen 50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07" name="Imagen 50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08" name="Imagen 50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09" name="Imagen 50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010" name="Imagen 50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11" name="Imagen 50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12" name="Imagen 50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013" name="Imagen 50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14" name="Imagen 50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15" name="Imagen 50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016" name="Imagen 50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17" name="Imagen 50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18" name="Imagen 50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1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2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2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2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2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2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2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2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2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2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2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3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3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3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3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3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3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3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3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3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3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4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4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4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4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4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4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4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4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4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4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5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5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5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5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5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5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5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5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5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5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6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6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6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6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6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6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6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6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6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6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7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71" name="Imagen 50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72" name="Imagen 50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73" name="Imagen 50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74" name="Imagen 50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75" name="Imagen 50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76" name="Imagen 50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77" name="Imagen 50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78" name="Imagen 50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79" name="Imagen 50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80" name="Imagen 50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81" name="Imagen 50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82" name="Imagen 50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83" name="Imagen 50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84" name="Imagen 50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85" name="Imagen 50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86" name="Imagen 50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87" name="Imagen 50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88" name="Imagen 50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89" name="Imagen 50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90" name="Imagen 50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91" name="Imagen 50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92" name="Imagen 50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93" name="Imagen 50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94" name="Imagen 50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95" name="Imagen 50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96" name="Imagen 50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97" name="Imagen 50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98" name="Imagen 50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09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0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0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0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0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0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0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0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0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0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0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1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1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1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1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1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1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1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1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1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1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2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2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2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2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2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2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2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2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2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2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3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3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3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3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3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3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3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3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3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3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4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4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4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4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4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4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4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4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4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4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5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51" name="Imagen 51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52" name="Imagen 51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53" name="Imagen 51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54" name="Imagen 51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55" name="Imagen 51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56" name="Imagen 51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57" name="Imagen 51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58" name="Imagen 51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59" name="Imagen 51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60" name="Imagen 51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61" name="Imagen 51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62" name="Imagen 51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63" name="Imagen 5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64" name="Imagen 51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65" name="Imagen 51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66" name="Imagen 51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67" name="Imagen 51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68" name="Imagen 51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69" name="Imagen 51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70" name="Imagen 51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71" name="Imagen 51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72" name="Imagen 51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73" name="Imagen 51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74" name="Imagen 51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75" name="Imagen 51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76" name="Imagen 51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77" name="Imagen 51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78" name="Imagen 51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17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18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18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18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18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18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18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18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18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18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18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19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19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19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19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19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19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19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19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19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19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0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0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0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0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0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0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0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0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0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0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1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1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1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1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1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1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1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1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1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1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2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2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2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2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2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2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2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2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2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2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3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31" name="Imagen 52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32" name="Imagen 52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33" name="Imagen 52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34" name="Imagen 52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35" name="Imagen 52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36" name="Imagen 52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37" name="Imagen 52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38" name="Imagen 52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39" name="Imagen 52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40" name="Imagen 52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41" name="Imagen 52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42" name="Imagen 52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43" name="Imagen 52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44" name="Imagen 52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45" name="Imagen 52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46" name="Imagen 52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47" name="Imagen 52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48" name="Imagen 52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49" name="Imagen 52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50" name="Imagen 52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51" name="Imagen 52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52" name="Imagen 52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53" name="Imagen 52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54" name="Imagen 52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55" name="Imagen 52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56" name="Imagen 52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57" name="Imagen 52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58" name="Imagen 52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5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26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6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6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6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6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6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26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6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6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26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7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27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7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27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7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7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7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7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7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27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8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8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28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8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28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8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28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8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8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8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9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9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29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9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9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29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9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29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9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29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0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0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0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0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0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30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0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0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30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0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31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11" name="Imagen 53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312" name="Imagen 53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13" name="Imagen 53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14" name="Imagen 53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315" name="Imagen 53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16" name="Imagen 53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17" name="Imagen 53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318" name="Imagen 53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19" name="Imagen 53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20" name="Imagen 53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21" name="Imagen 53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322" name="Imagen 53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23" name="Imagen 53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24" name="Imagen 53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25" name="Imagen 53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326" name="Imagen 53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27" name="Imagen 53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28" name="Imagen 53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29" name="Imagen 53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330" name="Imagen 53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31" name="Imagen 53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32" name="Imagen 53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333" name="Imagen 53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34" name="Imagen 53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35" name="Imagen 53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336" name="Imagen 53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37" name="Imagen 53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38" name="Imagen 53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3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4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4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4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4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4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4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4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4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4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4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5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5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5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5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5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5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5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5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5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5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6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6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6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6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6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6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6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6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6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6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7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7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7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7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7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7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7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7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7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7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8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8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8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8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8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8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8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8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8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8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9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91" name="Imagen 53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92" name="Imagen 53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93" name="Imagen 53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94" name="Imagen 53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95" name="Imagen 53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96" name="Imagen 53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97" name="Imagen 53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98" name="Imagen 53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99" name="Imagen 53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400" name="Imagen 53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401" name="Imagen 54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402" name="Imagen 54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403" name="Imagen 54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404" name="Imagen 54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405" name="Imagen 54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406" name="Imagen 54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407" name="Imagen 54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408" name="Imagen 54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409" name="Imagen 54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410" name="Imagen 54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411" name="Imagen 54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412" name="Imagen 54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413" name="Imagen 54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414" name="Imagen 54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415" name="Imagen 54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416" name="Imagen 54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417" name="Imagen 54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418" name="Imagen 54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1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2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2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2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2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2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2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2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2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2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2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3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3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3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3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3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3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3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3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3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3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4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4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4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4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4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4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4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4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4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4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5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5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5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5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5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5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5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5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5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5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6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6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6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6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6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6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6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6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6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6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7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71" name="Imagen 54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72" name="Imagen 54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73" name="Imagen 54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74" name="Imagen 54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75" name="Imagen 54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76" name="Imagen 54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77" name="Imagen 54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78" name="Imagen 54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79" name="Imagen 54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80" name="Imagen 54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81" name="Imagen 54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82" name="Imagen 54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83" name="Imagen 54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84" name="Imagen 54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85" name="Imagen 54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86" name="Imagen 54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87" name="Imagen 54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88" name="Imagen 54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89" name="Imagen 54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90" name="Imagen 54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91" name="Imagen 54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92" name="Imagen 54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93" name="Imagen 54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94" name="Imagen 54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95" name="Imagen 54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96" name="Imagen 54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97" name="Imagen 54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98" name="Imagen 54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9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0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0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0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0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0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0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0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0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0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0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1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1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1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1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1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1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1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1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1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1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2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2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2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2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2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2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2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2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2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2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3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3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3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3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3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3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3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3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3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3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4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4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4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4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4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4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4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4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4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4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5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51" name="Imagen 55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52" name="Imagen 55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53" name="Imagen 55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54" name="Imagen 55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55" name="Imagen 55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56" name="Imagen 55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57" name="Imagen 55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58" name="Imagen 55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59" name="Imagen 55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60" name="Imagen 55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61" name="Imagen 55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62" name="Imagen 55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63" name="Imagen 55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64" name="Imagen 55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65" name="Imagen 55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66" name="Imagen 55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67" name="Imagen 55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68" name="Imagen 55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69" name="Imagen 55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70" name="Imagen 55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71" name="Imagen 55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72" name="Imagen 55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73" name="Imagen 55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74" name="Imagen 55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75" name="Imagen 55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76" name="Imagen 55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77" name="Imagen 55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78" name="Imagen 55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57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58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58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58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58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58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58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58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58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58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58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59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59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59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59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59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59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59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59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59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59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0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0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0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0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0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0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0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0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0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0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1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1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1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1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1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1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1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1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1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1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2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2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2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2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2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2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2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2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2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2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3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31" name="Imagen 56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32" name="Imagen 56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33" name="Imagen 56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34" name="Imagen 56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35" name="Imagen 56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36" name="Imagen 56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37" name="Imagen 56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38" name="Imagen 56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39" name="Imagen 56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40" name="Imagen 56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41" name="Imagen 56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42" name="Imagen 56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43" name="Imagen 56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44" name="Imagen 56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45" name="Imagen 56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46" name="Imagen 56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47" name="Imagen 56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48" name="Imagen 56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49" name="Imagen 56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50" name="Imagen 56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51" name="Imagen 56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52" name="Imagen 56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53" name="Imagen 56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54" name="Imagen 56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55" name="Imagen 56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56" name="Imagen 56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57" name="Imagen 56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58" name="Imagen 56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5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66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6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6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6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6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6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66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6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6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66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7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67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7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67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7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7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7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7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7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67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8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8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68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8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68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8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68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8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8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8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9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9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69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9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9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69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9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69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9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69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0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0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0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0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0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0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0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0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0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0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1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11" name="Imagen 57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12" name="Imagen 57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13" name="Imagen 57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14" name="Imagen 57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15" name="Imagen 57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16" name="Imagen 57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17" name="Imagen 57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18" name="Imagen 57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19" name="Imagen 57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20" name="Imagen 57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21" name="Imagen 57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22" name="Imagen 57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23" name="Imagen 57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24" name="Imagen 57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25" name="Imagen 57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26" name="Imagen 57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27" name="Imagen 57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28" name="Imagen 57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29" name="Imagen 57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30" name="Imagen 57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31" name="Imagen 57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32" name="Imagen 57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33" name="Imagen 57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34" name="Imagen 57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35" name="Imagen 57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36" name="Imagen 57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37" name="Imagen 57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38" name="Imagen 57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3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4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4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4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4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4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4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4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4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4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4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5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5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5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5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5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5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5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5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5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5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6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6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6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6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6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6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6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6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6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6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7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7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7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7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7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7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7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7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7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7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8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8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8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8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8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8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8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8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8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8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9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91" name="Imagen 57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92" name="Imagen 57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93" name="Imagen 57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94" name="Imagen 57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95" name="Imagen 57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96" name="Imagen 57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97" name="Imagen 57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98" name="Imagen 57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99" name="Imagen 57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00" name="Imagen 57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01" name="Imagen 58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02" name="Imagen 58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03" name="Imagen 58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04" name="Imagen 58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05" name="Imagen 58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06" name="Imagen 58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07" name="Imagen 58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08" name="Imagen 58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09" name="Imagen 58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10" name="Imagen 58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11" name="Imagen 58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12" name="Imagen 58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13" name="Imagen 58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14" name="Imagen 58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15" name="Imagen 58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16" name="Imagen 58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17" name="Imagen 58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18" name="Imagen 58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1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2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2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2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2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2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2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2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2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2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2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3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3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3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3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3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3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3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3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3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3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4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4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4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4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4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4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4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4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4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4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5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5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5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5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5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5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5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5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5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5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6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6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6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6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6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6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6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6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6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6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7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71" name="Imagen 58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72" name="Imagen 58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73" name="Imagen 58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74" name="Imagen 58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75" name="Imagen 58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76" name="Imagen 58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77" name="Imagen 58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78" name="Imagen 58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79" name="Imagen 58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80" name="Imagen 58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81" name="Imagen 58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82" name="Imagen 58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83" name="Imagen 58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84" name="Imagen 58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85" name="Imagen 58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86" name="Imagen 58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87" name="Imagen 58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88" name="Imagen 58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89" name="Imagen 58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90" name="Imagen 58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91" name="Imagen 58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92" name="Imagen 58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93" name="Imagen 58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94" name="Imagen 58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95" name="Imagen 58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96" name="Imagen 58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97" name="Imagen 58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98" name="Imagen 58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89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0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0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0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0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0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0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0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0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0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0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1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1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1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1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1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1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1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1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1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1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2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2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2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2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2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2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2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2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2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2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3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3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3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3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3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3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3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3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3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3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4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4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4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4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4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4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4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4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4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4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5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51" name="Imagen 59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52" name="Imagen 59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53" name="Imagen 59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54" name="Imagen 59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55" name="Imagen 59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56" name="Imagen 59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57" name="Imagen 59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58" name="Imagen 59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59" name="Imagen 59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60" name="Imagen 59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61" name="Imagen 59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62" name="Imagen 59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63" name="Imagen 59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64" name="Imagen 59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65" name="Imagen 59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66" name="Imagen 59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67" name="Imagen 59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68" name="Imagen 59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69" name="Imagen 59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70" name="Imagen 59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71" name="Imagen 59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72" name="Imagen 59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73" name="Imagen 59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74" name="Imagen 59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75" name="Imagen 59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76" name="Imagen 59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77" name="Imagen 59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78" name="Imagen 59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7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8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8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8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8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8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8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8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8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8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8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9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9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9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9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9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9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9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9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9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9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0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0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0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0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0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0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0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0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0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0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1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1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1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1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1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1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1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1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1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1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2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2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2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2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2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2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2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2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2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2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3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31" name="Imagen 60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32" name="Imagen 60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33" name="Imagen 60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34" name="Imagen 60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35" name="Imagen 60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36" name="Imagen 60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37" name="Imagen 60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38" name="Imagen 60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39" name="Imagen 60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40" name="Imagen 60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41" name="Imagen 60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42" name="Imagen 60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43" name="Imagen 60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44" name="Imagen 60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45" name="Imagen 60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46" name="Imagen 60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47" name="Imagen 60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48" name="Imagen 60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49" name="Imagen 60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50" name="Imagen 60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51" name="Imagen 60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52" name="Imagen 60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53" name="Imagen 60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54" name="Imagen 60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55" name="Imagen 60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56" name="Imagen 60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57" name="Imagen 60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58" name="Imagen 60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5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06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6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6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6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6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6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06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6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6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06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7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07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7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07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7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7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7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7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7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07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8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8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08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8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08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8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08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8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8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8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9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9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09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9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9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09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9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09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9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09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0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0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0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0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0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10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0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0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10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0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11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11" name="Imagen 61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112" name="Imagen 61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13" name="Imagen 61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14" name="Imagen 61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115" name="Imagen 61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16" name="Imagen 61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17" name="Imagen 61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118" name="Imagen 61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19" name="Imagen 61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20" name="Imagen 61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21" name="Imagen 61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122" name="Imagen 61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23" name="Imagen 61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24" name="Imagen 61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25" name="Imagen 61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126" name="Imagen 61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27" name="Imagen 61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28" name="Imagen 61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29" name="Imagen 61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130" name="Imagen 61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31" name="Imagen 61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32" name="Imagen 61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133" name="Imagen 61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34" name="Imagen 61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35" name="Imagen 61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136" name="Imagen 61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37" name="Imagen 61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38" name="Imagen 61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3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4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4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4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4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4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4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4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4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4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4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5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5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5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5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5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5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5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5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5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5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6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6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6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6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6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6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6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6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6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6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7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7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7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7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7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7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7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7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7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7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8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8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8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8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8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8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8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8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8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8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9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91" name="Imagen 61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92" name="Imagen 61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93" name="Imagen 61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94" name="Imagen 61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95" name="Imagen 61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96" name="Imagen 61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97" name="Imagen 61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98" name="Imagen 61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99" name="Imagen 61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00" name="Imagen 61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01" name="Imagen 62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202" name="Imagen 62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03" name="Imagen 62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04" name="Imagen 62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05" name="Imagen 62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206" name="Imagen 62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07" name="Imagen 62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08" name="Imagen 62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09" name="Imagen 62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210" name="Imagen 62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11" name="Imagen 62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12" name="Imagen 62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213" name="Imagen 62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14" name="Imagen 62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15" name="Imagen 62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216" name="Imagen 62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17" name="Imagen 62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18" name="Imagen 62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1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2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2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2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2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2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2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2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2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2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2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3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3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3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3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3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3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3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3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3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3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4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4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4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4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4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4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4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4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4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4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5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5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5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5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5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5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5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5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5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5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6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6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6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6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6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6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6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6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6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6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7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71" name="Imagen 62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72" name="Imagen 62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73" name="Imagen 62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74" name="Imagen 62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75" name="Imagen 62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76" name="Imagen 62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77" name="Imagen 62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78" name="Imagen 62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79" name="Imagen 62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80" name="Imagen 62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81" name="Imagen 62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82" name="Imagen 62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83" name="Imagen 62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84" name="Imagen 62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85" name="Imagen 62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86" name="Imagen 62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87" name="Imagen 62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88" name="Imagen 62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89" name="Imagen 62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90" name="Imagen 62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91" name="Imagen 62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92" name="Imagen 62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93" name="Imagen 62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94" name="Imagen 62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95" name="Imagen 62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96" name="Imagen 62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97" name="Imagen 62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98" name="Imagen 62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29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0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0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0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0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0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0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0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0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0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0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1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1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1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1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1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1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1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1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1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1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2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2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2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2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2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2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2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2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2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2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3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3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3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3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3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3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3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3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3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3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4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4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4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4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4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4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4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4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4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4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5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51" name="Imagen 63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52" name="Imagen 63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53" name="Imagen 63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54" name="Imagen 63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55" name="Imagen 63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56" name="Imagen 63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57" name="Imagen 63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58" name="Imagen 63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59" name="Imagen 63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60" name="Imagen 63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61" name="Imagen 63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62" name="Imagen 63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63" name="Imagen 63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64" name="Imagen 63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65" name="Imagen 63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66" name="Imagen 63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67" name="Imagen 63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68" name="Imagen 63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69" name="Imagen 63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70" name="Imagen 63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71" name="Imagen 63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72" name="Imagen 63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73" name="Imagen 63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74" name="Imagen 63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75" name="Imagen 63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76" name="Imagen 63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77" name="Imagen 63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78" name="Imagen 63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37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38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38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38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38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38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38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38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38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38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38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39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39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39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39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39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39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39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39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39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39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0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0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0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0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0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0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0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0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0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0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1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1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1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1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1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1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1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1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1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1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2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2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2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2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2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2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2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2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2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2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3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31" name="Imagen 64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32" name="Imagen 64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33" name="Imagen 64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34" name="Imagen 64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35" name="Imagen 64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36" name="Imagen 64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37" name="Imagen 64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38" name="Imagen 64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39" name="Imagen 64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40" name="Imagen 64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41" name="Imagen 64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42" name="Imagen 64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43" name="Imagen 64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44" name="Imagen 64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45" name="Imagen 64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46" name="Imagen 64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47" name="Imagen 64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48" name="Imagen 64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49" name="Imagen 64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50" name="Imagen 64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51" name="Imagen 64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52" name="Imagen 64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53" name="Imagen 64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54" name="Imagen 64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55" name="Imagen 64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56" name="Imagen 64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57" name="Imagen 64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58" name="Imagen 64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5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46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6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6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6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6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6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46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6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6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46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7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47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7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47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7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7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7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7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7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47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8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8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48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8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48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8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48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8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8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8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9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9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49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9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9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49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9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49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9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49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0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0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0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0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0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50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0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0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50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0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51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11" name="Imagen 65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512" name="Imagen 65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13" name="Imagen 65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14" name="Imagen 65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515" name="Imagen 65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16" name="Imagen 65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17" name="Imagen 65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518" name="Imagen 65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19" name="Imagen 65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20" name="Imagen 65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21" name="Imagen 65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522" name="Imagen 65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23" name="Imagen 65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24" name="Imagen 65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25" name="Imagen 65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526" name="Imagen 65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27" name="Imagen 65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28" name="Imagen 65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29" name="Imagen 65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530" name="Imagen 65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31" name="Imagen 65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32" name="Imagen 65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533" name="Imagen 65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34" name="Imagen 65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35" name="Imagen 65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536" name="Imagen 65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37" name="Imagen 65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38" name="Imagen 65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3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4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4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4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4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4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4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4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4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4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4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5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5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5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5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5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5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5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5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5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5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6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6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6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6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6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6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6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6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6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6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7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7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7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7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7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7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7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7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7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7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8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8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8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8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8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8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8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8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8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8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9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91" name="Imagen 65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92" name="Imagen 65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93" name="Imagen 65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94" name="Imagen 65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95" name="Imagen 65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96" name="Imagen 65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97" name="Imagen 65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98" name="Imagen 65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99" name="Imagen 65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600" name="Imagen 65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601" name="Imagen 66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602" name="Imagen 66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603" name="Imagen 66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604" name="Imagen 66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605" name="Imagen 66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606" name="Imagen 66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607" name="Imagen 66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608" name="Imagen 66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609" name="Imagen 66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610" name="Imagen 66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611" name="Imagen 66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612" name="Imagen 66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613" name="Imagen 66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614" name="Imagen 66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615" name="Imagen 66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616" name="Imagen 66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617" name="Imagen 66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618" name="Imagen 66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1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2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2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2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2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2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2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2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2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2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2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3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3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3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3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3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3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3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3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3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3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4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4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4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4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4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4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4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4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4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4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5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5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5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5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5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5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5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5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5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5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6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6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6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6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6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6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6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6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6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6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7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71" name="Imagen 66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72" name="Imagen 66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73" name="Imagen 66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74" name="Imagen 66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75" name="Imagen 66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76" name="Imagen 66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77" name="Imagen 66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78" name="Imagen 66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79" name="Imagen 66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80" name="Imagen 66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81" name="Imagen 66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82" name="Imagen 66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83" name="Imagen 66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84" name="Imagen 66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85" name="Imagen 66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86" name="Imagen 66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87" name="Imagen 66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88" name="Imagen 66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89" name="Imagen 66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90" name="Imagen 66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91" name="Imagen 66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92" name="Imagen 66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93" name="Imagen 66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94" name="Imagen 66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95" name="Imagen 66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96" name="Imagen 66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97" name="Imagen 66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98" name="Imagen 66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9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0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0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0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0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0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0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0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0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0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0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1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1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1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1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1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1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1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1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1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1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2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2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2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2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2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2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2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2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2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2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3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3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3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3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3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3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3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3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3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3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4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4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4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4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4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4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4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4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4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4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5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51" name="Imagen 67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52" name="Imagen 67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53" name="Imagen 67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54" name="Imagen 67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55" name="Imagen 67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56" name="Imagen 67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57" name="Imagen 67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58" name="Imagen 67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59" name="Imagen 67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60" name="Imagen 67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61" name="Imagen 67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62" name="Imagen 67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63" name="Imagen 67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64" name="Imagen 67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65" name="Imagen 67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66" name="Imagen 67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67" name="Imagen 67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68" name="Imagen 67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69" name="Imagen 67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70" name="Imagen 67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71" name="Imagen 67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72" name="Imagen 67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73" name="Imagen 67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74" name="Imagen 67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75" name="Imagen 67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76" name="Imagen 67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77" name="Imagen 67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78" name="Imagen 67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7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8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8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8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8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8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8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8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8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8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8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9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9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9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9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9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9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9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9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9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9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0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0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0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0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0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0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0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0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0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0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1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1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1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1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1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1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1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1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1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1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2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2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2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2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2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2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2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2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2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2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3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31" name="Imagen 68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32" name="Imagen 68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33" name="Imagen 68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34" name="Imagen 68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35" name="Imagen 68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36" name="Imagen 68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37" name="Imagen 68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38" name="Imagen 68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39" name="Imagen 68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40" name="Imagen 68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41" name="Imagen 68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42" name="Imagen 68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43" name="Imagen 68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44" name="Imagen 68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45" name="Imagen 68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46" name="Imagen 68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47" name="Imagen 68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48" name="Imagen 68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49" name="Imagen 68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50" name="Imagen 68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51" name="Imagen 68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52" name="Imagen 68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53" name="Imagen 68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54" name="Imagen 68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55" name="Imagen 68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56" name="Imagen 68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57" name="Imagen 68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58" name="Imagen 68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5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6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6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6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6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6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6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6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6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6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6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7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7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7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7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7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7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7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7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7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7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8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8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8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8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8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8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8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8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8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8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9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9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9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9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9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9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9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9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9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9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0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0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0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0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0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0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0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0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0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0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1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11" name="Imagen 69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12" name="Imagen 69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13" name="Imagen 69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14" name="Imagen 69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15" name="Imagen 69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16" name="Imagen 69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17" name="Imagen 69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18" name="Imagen 69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19" name="Imagen 69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20" name="Imagen 69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21" name="Imagen 69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22" name="Imagen 69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23" name="Imagen 69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24" name="Imagen 69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25" name="Imagen 69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26" name="Imagen 69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27" name="Imagen 69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28" name="Imagen 69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29" name="Imagen 69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30" name="Imagen 69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31" name="Imagen 69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32" name="Imagen 69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33" name="Imagen 69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34" name="Imagen 69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35" name="Imagen 69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36" name="Imagen 69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37" name="Imagen 69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38" name="Imagen 69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3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4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4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4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4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4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4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4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4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4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4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5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5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5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5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5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5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5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5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5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5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6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6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6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6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6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6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6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6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6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6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7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7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7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7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7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7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7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7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7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7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8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8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8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8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8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8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8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8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8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8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9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91" name="Imagen 69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92" name="Imagen 69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93" name="Imagen 69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94" name="Imagen 69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95" name="Imagen 69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96" name="Imagen 69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97" name="Imagen 69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98" name="Imagen 69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99" name="Imagen 69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00" name="Imagen 69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01" name="Imagen 70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002" name="Imagen 70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03" name="Imagen 70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04" name="Imagen 70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05" name="Imagen 70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006" name="Imagen 70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07" name="Imagen 70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08" name="Imagen 70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09" name="Imagen 70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010" name="Imagen 70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11" name="Imagen 70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12" name="Imagen 70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013" name="Imagen 70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14" name="Imagen 70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15" name="Imagen 70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016" name="Imagen 70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17" name="Imagen 70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18" name="Imagen 70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1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2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2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2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2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2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2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2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2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2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2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3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3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3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3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3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3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3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3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3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3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4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4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4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4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4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4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4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4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4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4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5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5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5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5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5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5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5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5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5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5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6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6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6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6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6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6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6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6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6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6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7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71" name="Imagen 70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72" name="Imagen 70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73" name="Imagen 70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74" name="Imagen 70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75" name="Imagen 70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76" name="Imagen 70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77" name="Imagen 70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78" name="Imagen 70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79" name="Imagen 70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80" name="Imagen 70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81" name="Imagen 70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82" name="Imagen 70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83" name="Imagen 70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84" name="Imagen 70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85" name="Imagen 70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86" name="Imagen 70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87" name="Imagen 70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88" name="Imagen 70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89" name="Imagen 70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90" name="Imagen 70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91" name="Imagen 70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92" name="Imagen 70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93" name="Imagen 70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94" name="Imagen 70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95" name="Imagen 70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96" name="Imagen 70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97" name="Imagen 70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98" name="Imagen 70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09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0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0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0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0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0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0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0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0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0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0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1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1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1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1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1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1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1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1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1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1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2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2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2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2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2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2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2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2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2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2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3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3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3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3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3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3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3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3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3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3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4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4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4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4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4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4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4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4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4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4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5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51" name="Imagen 71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52" name="Imagen 71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53" name="Imagen 71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54" name="Imagen 71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55" name="Imagen 71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56" name="Imagen 71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57" name="Imagen 71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58" name="Imagen 71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59" name="Imagen 71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60" name="Imagen 71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61" name="Imagen 71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62" name="Imagen 71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63" name="Imagen 7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64" name="Imagen 71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65" name="Imagen 71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66" name="Imagen 71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67" name="Imagen 71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68" name="Imagen 71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69" name="Imagen 71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70" name="Imagen 71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71" name="Imagen 71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72" name="Imagen 71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73" name="Imagen 71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74" name="Imagen 71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75" name="Imagen 71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76" name="Imagen 71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77" name="Imagen 71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78" name="Imagen 71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7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18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8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8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8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8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8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18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8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8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18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9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19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9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19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9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9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9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9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9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19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0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0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0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0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0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0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0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0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0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0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1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1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1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1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1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1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1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1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1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1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2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2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2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2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2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2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2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2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2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2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3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31" name="Imagen 72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32" name="Imagen 72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33" name="Imagen 72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34" name="Imagen 72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35" name="Imagen 72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36" name="Imagen 72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37" name="Imagen 72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38" name="Imagen 72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39" name="Imagen 72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40" name="Imagen 72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41" name="Imagen 72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42" name="Imagen 72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43" name="Imagen 72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44" name="Imagen 72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45" name="Imagen 72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46" name="Imagen 72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47" name="Imagen 72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48" name="Imagen 72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49" name="Imagen 72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50" name="Imagen 72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51" name="Imagen 72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52" name="Imagen 72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53" name="Imagen 72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54" name="Imagen 72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55" name="Imagen 72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56" name="Imagen 72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57" name="Imagen 72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58" name="Imagen 72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5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26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6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6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6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6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6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26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6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6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26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7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27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7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27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7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7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7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7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7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27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8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8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28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8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28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8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28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8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8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8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9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9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29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9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9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29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9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29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9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29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0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0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0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0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0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30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0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0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30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0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31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11" name="Imagen 73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312" name="Imagen 73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13" name="Imagen 73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14" name="Imagen 73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315" name="Imagen 73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16" name="Imagen 73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17" name="Imagen 73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318" name="Imagen 73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19" name="Imagen 73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20" name="Imagen 73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21" name="Imagen 73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322" name="Imagen 73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23" name="Imagen 73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24" name="Imagen 73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25" name="Imagen 73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326" name="Imagen 73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27" name="Imagen 73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28" name="Imagen 73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29" name="Imagen 73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330" name="Imagen 73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31" name="Imagen 73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32" name="Imagen 73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333" name="Imagen 73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34" name="Imagen 73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35" name="Imagen 73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336" name="Imagen 73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37" name="Imagen 73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38" name="Imagen 73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3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4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4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4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4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4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4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4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4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4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4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5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5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5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5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5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5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5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5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5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5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6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6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6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6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6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6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6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6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6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6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7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7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7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7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7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7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7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7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7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7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8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8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8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8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8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8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8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8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8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8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9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91" name="Imagen 73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92" name="Imagen 73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93" name="Imagen 73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94" name="Imagen 73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95" name="Imagen 73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96" name="Imagen 73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97" name="Imagen 73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98" name="Imagen 73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99" name="Imagen 73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400" name="Imagen 73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401" name="Imagen 74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402" name="Imagen 74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403" name="Imagen 74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404" name="Imagen 74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405" name="Imagen 74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406" name="Imagen 74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407" name="Imagen 74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408" name="Imagen 74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409" name="Imagen 74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410" name="Imagen 74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411" name="Imagen 74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412" name="Imagen 74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413" name="Imagen 74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414" name="Imagen 74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415" name="Imagen 74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416" name="Imagen 74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417" name="Imagen 74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418" name="Imagen 74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1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2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2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2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2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2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2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2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2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2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2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3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3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3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3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3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3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3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3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3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3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4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4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4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4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4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4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4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4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4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4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5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5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5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5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5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5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5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5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5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5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6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6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6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6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6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6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6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6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6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6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7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71" name="Imagen 74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72" name="Imagen 74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73" name="Imagen 74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74" name="Imagen 74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75" name="Imagen 74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76" name="Imagen 74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77" name="Imagen 74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78" name="Imagen 74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79" name="Imagen 74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80" name="Imagen 74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81" name="Imagen 74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82" name="Imagen 74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83" name="Imagen 74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84" name="Imagen 74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85" name="Imagen 74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86" name="Imagen 74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87" name="Imagen 74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88" name="Imagen 74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89" name="Imagen 74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90" name="Imagen 74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91" name="Imagen 74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92" name="Imagen 74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93" name="Imagen 74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94" name="Imagen 74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95" name="Imagen 74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96" name="Imagen 74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97" name="Imagen 74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98" name="Imagen 74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49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0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0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0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0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0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0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0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0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0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0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1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1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1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1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1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1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1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1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1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1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2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2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2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2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2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2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2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2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2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2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3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3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3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3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3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3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3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3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3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3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4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4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4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4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4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4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4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4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4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4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5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51" name="Imagen 75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52" name="Imagen 75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53" name="Imagen 75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54" name="Imagen 75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55" name="Imagen 75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56" name="Imagen 75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57" name="Imagen 75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58" name="Imagen 75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59" name="Imagen 75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60" name="Imagen 75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61" name="Imagen 75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62" name="Imagen 75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63" name="Imagen 75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64" name="Imagen 75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65" name="Imagen 75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66" name="Imagen 75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67" name="Imagen 75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68" name="Imagen 75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69" name="Imagen 75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70" name="Imagen 75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71" name="Imagen 75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72" name="Imagen 75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73" name="Imagen 75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74" name="Imagen 75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75" name="Imagen 75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76" name="Imagen 75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77" name="Imagen 75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78" name="Imagen 75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57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58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58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58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58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58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58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58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58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58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58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59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59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59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59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59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59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59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59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59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59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0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0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0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0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0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0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0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0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0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0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1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1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1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1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1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1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1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1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1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1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2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2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2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2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2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2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2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2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2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2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3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31" name="Imagen 76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32" name="Imagen 76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33" name="Imagen 76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34" name="Imagen 76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35" name="Imagen 76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36" name="Imagen 76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37" name="Imagen 76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38" name="Imagen 76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39" name="Imagen 76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40" name="Imagen 76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41" name="Imagen 76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42" name="Imagen 76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43" name="Imagen 76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44" name="Imagen 76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45" name="Imagen 76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46" name="Imagen 76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47" name="Imagen 76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48" name="Imagen 76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49" name="Imagen 76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50" name="Imagen 76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51" name="Imagen 76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52" name="Imagen 76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53" name="Imagen 76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54" name="Imagen 76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55" name="Imagen 76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56" name="Imagen 76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57" name="Imagen 76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58" name="Imagen 76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5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6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6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6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6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6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6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6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6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6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6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7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7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7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7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7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7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7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7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7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7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8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8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8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8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8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8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8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8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8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8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9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9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9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9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9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9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9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9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9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9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0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0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0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0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0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0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0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0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0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0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1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11" name="Imagen 77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12" name="Imagen 77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13" name="Imagen 77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14" name="Imagen 77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15" name="Imagen 77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16" name="Imagen 77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17" name="Imagen 77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18" name="Imagen 77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19" name="Imagen 77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20" name="Imagen 77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21" name="Imagen 77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22" name="Imagen 77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23" name="Imagen 77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24" name="Imagen 77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25" name="Imagen 77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26" name="Imagen 77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27" name="Imagen 77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28" name="Imagen 77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29" name="Imagen 77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30" name="Imagen 77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31" name="Imagen 77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32" name="Imagen 77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33" name="Imagen 77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34" name="Imagen 77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35" name="Imagen 77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36" name="Imagen 77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37" name="Imagen 77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38" name="Imagen 77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3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4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4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4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4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4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4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4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4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4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4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5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5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5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5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5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5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5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5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5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5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6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6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6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6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6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6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6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6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6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6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7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7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7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7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7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7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7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7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7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7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8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8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8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8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8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8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8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8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8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8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9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91" name="Imagen 77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92" name="Imagen 77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93" name="Imagen 77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94" name="Imagen 77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95" name="Imagen 77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96" name="Imagen 77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97" name="Imagen 77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98" name="Imagen 77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99" name="Imagen 77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00" name="Imagen 77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01" name="Imagen 78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802" name="Imagen 78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03" name="Imagen 78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04" name="Imagen 78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05" name="Imagen 78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806" name="Imagen 78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07" name="Imagen 78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08" name="Imagen 78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09" name="Imagen 78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810" name="Imagen 78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11" name="Imagen 78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12" name="Imagen 78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813" name="Imagen 78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14" name="Imagen 78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15" name="Imagen 78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816" name="Imagen 78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17" name="Imagen 78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18" name="Imagen 78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1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2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2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2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2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2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2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2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2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2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2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3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3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3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3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3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3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3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3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3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3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4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4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4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4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4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4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4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4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4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4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5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5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5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5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5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5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5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5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5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5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6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6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6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6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6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6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6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6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6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6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7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71" name="Imagen 78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72" name="Imagen 78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73" name="Imagen 78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74" name="Imagen 78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75" name="Imagen 78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76" name="Imagen 78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77" name="Imagen 78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78" name="Imagen 78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79" name="Imagen 78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80" name="Imagen 78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81" name="Imagen 78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82" name="Imagen 78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83" name="Imagen 78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84" name="Imagen 78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85" name="Imagen 78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86" name="Imagen 78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87" name="Imagen 78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88" name="Imagen 78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89" name="Imagen 78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90" name="Imagen 78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91" name="Imagen 78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92" name="Imagen 78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93" name="Imagen 78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94" name="Imagen 78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95" name="Imagen 78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96" name="Imagen 78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97" name="Imagen 78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98" name="Imagen 78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9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0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0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0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0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0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0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0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0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0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0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1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1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1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1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1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1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1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1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1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1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2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2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2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2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2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2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2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2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2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2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3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3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3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3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3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3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3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3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3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3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4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4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4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4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4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4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4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4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4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4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5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51" name="Imagen 79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52" name="Imagen 79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53" name="Imagen 79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54" name="Imagen 79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55" name="Imagen 79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56" name="Imagen 79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57" name="Imagen 79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58" name="Imagen 79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59" name="Imagen 79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60" name="Imagen 79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61" name="Imagen 79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62" name="Imagen 79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63" name="Imagen 79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64" name="Imagen 79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65" name="Imagen 79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66" name="Imagen 79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67" name="Imagen 79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68" name="Imagen 79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69" name="Imagen 79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70" name="Imagen 79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71" name="Imagen 79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72" name="Imagen 79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73" name="Imagen 79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74" name="Imagen 79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75" name="Imagen 79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76" name="Imagen 79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77" name="Imagen 79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78" name="Imagen 79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7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98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8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8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8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8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8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98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8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8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98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9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99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9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99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9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9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9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9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9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99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0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0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0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0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0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0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0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0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0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0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1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1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1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1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1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1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1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1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1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1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2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2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2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2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2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2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2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2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2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2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3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31" name="Imagen 80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32" name="Imagen 80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33" name="Imagen 80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34" name="Imagen 80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35" name="Imagen 80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36" name="Imagen 80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37" name="Imagen 80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38" name="Imagen 80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39" name="Imagen 80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40" name="Imagen 80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41" name="Imagen 80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42" name="Imagen 80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43" name="Imagen 80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44" name="Imagen 80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45" name="Imagen 80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46" name="Imagen 80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47" name="Imagen 80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48" name="Imagen 80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49" name="Imagen 80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50" name="Imagen 80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51" name="Imagen 80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52" name="Imagen 80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53" name="Imagen 80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54" name="Imagen 80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55" name="Imagen 80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56" name="Imagen 80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57" name="Imagen 80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58" name="Imagen 80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5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6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6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6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6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6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6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6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6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6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6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7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7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7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7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7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7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7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7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7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7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8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8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8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8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8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8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8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8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8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8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9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9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9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9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9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9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9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9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9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9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0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0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0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0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0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0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0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0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0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0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1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11" name="Imagen 81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12" name="Imagen 81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13" name="Imagen 81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14" name="Imagen 81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15" name="Imagen 81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16" name="Imagen 81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17" name="Imagen 81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18" name="Imagen 81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19" name="Imagen 81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20" name="Imagen 81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21" name="Imagen 81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22" name="Imagen 81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23" name="Imagen 81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24" name="Imagen 81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25" name="Imagen 81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26" name="Imagen 81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27" name="Imagen 81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28" name="Imagen 81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29" name="Imagen 81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30" name="Imagen 81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31" name="Imagen 81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32" name="Imagen 81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33" name="Imagen 81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34" name="Imagen 81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35" name="Imagen 81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36" name="Imagen 81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37" name="Imagen 81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38" name="Imagen 81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3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4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4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4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4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4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4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4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4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4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4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5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5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5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5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5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5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5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5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5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5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6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6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6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6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6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6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6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6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6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6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7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7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7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7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7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7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7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7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7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7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8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8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8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8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8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8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8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8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8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8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9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91" name="Imagen 81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92" name="Imagen 81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93" name="Imagen 81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94" name="Imagen 81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95" name="Imagen 81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96" name="Imagen 81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97" name="Imagen 81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98" name="Imagen 81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99" name="Imagen 81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00" name="Imagen 81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01" name="Imagen 82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202" name="Imagen 82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03" name="Imagen 82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04" name="Imagen 82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05" name="Imagen 82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206" name="Imagen 82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07" name="Imagen 82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08" name="Imagen 82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09" name="Imagen 82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210" name="Imagen 82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11" name="Imagen 82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12" name="Imagen 82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213" name="Imagen 82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14" name="Imagen 82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15" name="Imagen 82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216" name="Imagen 82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17" name="Imagen 82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18" name="Imagen 82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1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2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2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2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2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2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2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2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2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2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2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3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3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3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3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3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3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3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3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3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3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4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4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4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4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4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4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4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4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4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4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5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5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5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5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5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5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5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5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5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5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6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6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6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6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6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6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6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6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6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6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7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71" name="Imagen 82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72" name="Imagen 82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73" name="Imagen 82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74" name="Imagen 82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75" name="Imagen 82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76" name="Imagen 82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77" name="Imagen 82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78" name="Imagen 82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79" name="Imagen 82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80" name="Imagen 82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81" name="Imagen 82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82" name="Imagen 82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83" name="Imagen 82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84" name="Imagen 82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85" name="Imagen 82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86" name="Imagen 82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87" name="Imagen 82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88" name="Imagen 82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89" name="Imagen 82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90" name="Imagen 82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91" name="Imagen 82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92" name="Imagen 82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93" name="Imagen 82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94" name="Imagen 82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95" name="Imagen 82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96" name="Imagen 82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97" name="Imagen 82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98" name="Imagen 82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29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0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0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0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0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0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0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0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0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0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0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1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1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1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1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1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1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1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1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1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1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2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2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2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2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2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2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2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2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2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2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3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3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3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3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3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3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3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3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3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3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4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4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4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4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4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4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4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4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4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4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5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51" name="Imagen 83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52" name="Imagen 83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53" name="Imagen 83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54" name="Imagen 83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55" name="Imagen 83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56" name="Imagen 83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57" name="Imagen 83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58" name="Imagen 83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59" name="Imagen 83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60" name="Imagen 83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61" name="Imagen 83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62" name="Imagen 83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63" name="Imagen 83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64" name="Imagen 83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65" name="Imagen 83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66" name="Imagen 83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67" name="Imagen 83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68" name="Imagen 83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69" name="Imagen 83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70" name="Imagen 83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71" name="Imagen 83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72" name="Imagen 83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73" name="Imagen 83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74" name="Imagen 83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75" name="Imagen 83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76" name="Imagen 83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77" name="Imagen 83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78" name="Imagen 83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7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38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8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8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8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8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8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38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8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8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38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9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39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9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39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9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9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9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9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9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39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0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0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0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0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0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0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0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0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0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0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1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1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1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1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1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1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1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1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1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1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2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2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2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2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2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2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2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2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2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2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3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31" name="Imagen 84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32" name="Imagen 84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33" name="Imagen 84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34" name="Imagen 84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35" name="Imagen 84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36" name="Imagen 84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37" name="Imagen 84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38" name="Imagen 84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39" name="Imagen 84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40" name="Imagen 84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41" name="Imagen 84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42" name="Imagen 84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43" name="Imagen 84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44" name="Imagen 84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45" name="Imagen 84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46" name="Imagen 84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47" name="Imagen 84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48" name="Imagen 84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49" name="Imagen 84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50" name="Imagen 84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51" name="Imagen 84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52" name="Imagen 84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53" name="Imagen 84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54" name="Imagen 84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55" name="Imagen 84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56" name="Imagen 84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57" name="Imagen 84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58" name="Imagen 84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5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46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6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6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6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6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6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46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6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6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46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7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47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7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47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7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7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7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7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7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47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8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8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48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8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48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8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48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8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8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8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9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9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49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9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9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49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9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49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9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49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0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0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0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0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0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50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0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0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50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0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51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11" name="Imagen 85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512" name="Imagen 85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13" name="Imagen 85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14" name="Imagen 85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515" name="Imagen 85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16" name="Imagen 85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17" name="Imagen 85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518" name="Imagen 85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19" name="Imagen 85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20" name="Imagen 85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21" name="Imagen 85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522" name="Imagen 85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23" name="Imagen 85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24" name="Imagen 85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25" name="Imagen 85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526" name="Imagen 85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27" name="Imagen 85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28" name="Imagen 85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29" name="Imagen 85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530" name="Imagen 85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31" name="Imagen 85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32" name="Imagen 85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533" name="Imagen 85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34" name="Imagen 85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35" name="Imagen 85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536" name="Imagen 85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37" name="Imagen 85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38" name="Imagen 85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3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54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4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4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4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4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4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54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4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4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54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5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55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5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55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5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5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5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5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5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55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6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6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56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6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56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6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56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6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6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6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7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7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57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7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7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57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7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57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7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57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8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8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8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8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8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58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8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8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58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8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59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91" name="Imagen 85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592" name="Imagen 85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93" name="Imagen 85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94" name="Imagen 85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595" name="Imagen 85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96" name="Imagen 85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97" name="Imagen 85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598" name="Imagen 85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99" name="Imagen 85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600" name="Imagen 85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601" name="Imagen 86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602" name="Imagen 86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603" name="Imagen 86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604" name="Imagen 86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605" name="Imagen 86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606" name="Imagen 86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607" name="Imagen 86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608" name="Imagen 86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609" name="Imagen 86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610" name="Imagen 86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611" name="Imagen 86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612" name="Imagen 86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613" name="Imagen 86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614" name="Imagen 86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615" name="Imagen 86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616" name="Imagen 86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617" name="Imagen 86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618" name="Imagen 86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1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2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2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2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2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2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2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2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2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2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2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3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3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3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3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3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3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3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3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3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3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4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4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4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4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4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4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4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4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4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4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5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5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5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5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5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5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5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5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5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5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6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6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6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6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6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6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6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6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6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6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7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71" name="Imagen 86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72" name="Imagen 86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73" name="Imagen 86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74" name="Imagen 86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75" name="Imagen 86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76" name="Imagen 86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77" name="Imagen 86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78" name="Imagen 86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79" name="Imagen 86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80" name="Imagen 86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81" name="Imagen 86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82" name="Imagen 86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83" name="Imagen 86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84" name="Imagen 86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85" name="Imagen 86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86" name="Imagen 86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87" name="Imagen 86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88" name="Imagen 86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89" name="Imagen 86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90" name="Imagen 86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91" name="Imagen 86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92" name="Imagen 86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93" name="Imagen 86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94" name="Imagen 86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95" name="Imagen 86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96" name="Imagen 86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97" name="Imagen 86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98" name="Imagen 86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69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0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0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0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0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0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0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0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0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0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0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1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1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1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1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1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1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1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1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1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1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2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2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2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2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2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2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2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2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2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2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3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3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3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3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3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3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3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3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3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3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4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4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4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4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4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4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4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4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4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4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5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51" name="Imagen 87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52" name="Imagen 87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53" name="Imagen 87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54" name="Imagen 87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55" name="Imagen 87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56" name="Imagen 87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57" name="Imagen 87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58" name="Imagen 87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59" name="Imagen 87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60" name="Imagen 87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61" name="Imagen 87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62" name="Imagen 87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63" name="Imagen 87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64" name="Imagen 87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65" name="Imagen 87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66" name="Imagen 87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67" name="Imagen 87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68" name="Imagen 87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69" name="Imagen 87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70" name="Imagen 87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71" name="Imagen 87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72" name="Imagen 87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73" name="Imagen 87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74" name="Imagen 87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75" name="Imagen 87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76" name="Imagen 87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77" name="Imagen 87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78" name="Imagen 87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77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78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78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78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78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78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78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78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78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78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78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79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79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79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79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79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79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79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79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79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79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0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0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80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0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80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0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80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0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0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0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1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1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81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1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1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81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1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81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1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81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2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2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2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2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2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82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2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2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82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2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83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31" name="Imagen 88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832" name="Imagen 88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33" name="Imagen 88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34" name="Imagen 88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835" name="Imagen 88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36" name="Imagen 88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37" name="Imagen 88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838" name="Imagen 88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39" name="Imagen 88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40" name="Imagen 88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41" name="Imagen 88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842" name="Imagen 88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43" name="Imagen 88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44" name="Imagen 88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45" name="Imagen 88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846" name="Imagen 88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47" name="Imagen 88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48" name="Imagen 88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49" name="Imagen 88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850" name="Imagen 88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51" name="Imagen 88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52" name="Imagen 88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853" name="Imagen 88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54" name="Imagen 88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55" name="Imagen 88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856" name="Imagen 88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57" name="Imagen 88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58" name="Imagen 88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5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86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6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6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6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6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6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86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6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6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86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7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87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7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87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7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7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7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7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7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87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8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8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88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8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88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8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88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8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8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8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9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9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89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9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9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89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9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89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9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89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0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0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0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0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0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90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0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0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90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0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91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11" name="Imagen 89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912" name="Imagen 89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13" name="Imagen 89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14" name="Imagen 89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915" name="Imagen 89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16" name="Imagen 89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17" name="Imagen 89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918" name="Imagen 89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19" name="Imagen 89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20" name="Imagen 89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21" name="Imagen 89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922" name="Imagen 89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23" name="Imagen 89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24" name="Imagen 89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25" name="Imagen 89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926" name="Imagen 89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27" name="Imagen 89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28" name="Imagen 89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29" name="Imagen 89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930" name="Imagen 89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31" name="Imagen 89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32" name="Imagen 89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933" name="Imagen 89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34" name="Imagen 89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35" name="Imagen 89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936" name="Imagen 89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37" name="Imagen 89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38" name="Imagen 89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3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94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4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4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4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4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4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94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4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4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94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5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95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5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95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5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5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5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5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5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95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6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6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96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6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96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6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96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6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6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6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7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7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97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7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7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97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7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97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7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97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8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8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8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8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8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98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8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8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98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8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99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91" name="Imagen 89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992" name="Imagen 89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93" name="Imagen 89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94" name="Imagen 89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995" name="Imagen 89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96" name="Imagen 89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97" name="Imagen 89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998" name="Imagen 89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99" name="Imagen 89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9000" name="Imagen 89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9001" name="Imagen 90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9002" name="Imagen 90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9003" name="Imagen 90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9004" name="Imagen 90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9005" name="Imagen 90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9006" name="Imagen 90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9007" name="Imagen 90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9008" name="Imagen 90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9009" name="Imagen 90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9010" name="Imagen 90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9011" name="Imagen 90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9012" name="Imagen 90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9013" name="Imagen 90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9014" name="Imagen 90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9015" name="Imagen 90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9016" name="Imagen 90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9017" name="Imagen 90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9018" name="Imagen 90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1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2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2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2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2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2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2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2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2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2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2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3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3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3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3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3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3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3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3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3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3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4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4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4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4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4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4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4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4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4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4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5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5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5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5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5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5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5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5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5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5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6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6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6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6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6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6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6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6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6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6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7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71" name="Imagen 90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72" name="Imagen 90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73" name="Imagen 90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74" name="Imagen 90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75" name="Imagen 90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76" name="Imagen 90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77" name="Imagen 90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78" name="Imagen 90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79" name="Imagen 90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80" name="Imagen 90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81" name="Imagen 90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82" name="Imagen 90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83" name="Imagen 90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84" name="Imagen 90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85" name="Imagen 90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86" name="Imagen 90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87" name="Imagen 90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88" name="Imagen 90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89" name="Imagen 90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90" name="Imagen 90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91" name="Imagen 90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92" name="Imagen 90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93" name="Imagen 90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94" name="Imagen 90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95" name="Imagen 90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96" name="Imagen 90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97" name="Imagen 90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98" name="Imagen 90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9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0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0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0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0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0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0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0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0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0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0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1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1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1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1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1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1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1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1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1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1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2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2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2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2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2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2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2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2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2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2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3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3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3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3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3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3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3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3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3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3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4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4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4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4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4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4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4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4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4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4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5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51" name="Imagen 91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52" name="Imagen 91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53" name="Imagen 91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54" name="Imagen 91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55" name="Imagen 91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56" name="Imagen 91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57" name="Imagen 91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58" name="Imagen 91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59" name="Imagen 91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60" name="Imagen 91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61" name="Imagen 91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62" name="Imagen 91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63" name="Imagen 9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64" name="Imagen 91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65" name="Imagen 91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66" name="Imagen 91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67" name="Imagen 91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68" name="Imagen 91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69" name="Imagen 91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70" name="Imagen 91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71" name="Imagen 91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72" name="Imagen 91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73" name="Imagen 91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74" name="Imagen 91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75" name="Imagen 91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76" name="Imagen 91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77" name="Imagen 91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78" name="Imagen 91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7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8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8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8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8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8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8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8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8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8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8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9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9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9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9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9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9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9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9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9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9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0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0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0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0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0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0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0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0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0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0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1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1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1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1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1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1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1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1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1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1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2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2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2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2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2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2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2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2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2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2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3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31" name="Imagen 92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32" name="Imagen 92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33" name="Imagen 92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34" name="Imagen 92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35" name="Imagen 92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36" name="Imagen 92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37" name="Imagen 92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38" name="Imagen 92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39" name="Imagen 92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40" name="Imagen 92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41" name="Imagen 92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42" name="Imagen 92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43" name="Imagen 92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44" name="Imagen 92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45" name="Imagen 92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46" name="Imagen 92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47" name="Imagen 92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48" name="Imagen 92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49" name="Imagen 92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50" name="Imagen 92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51" name="Imagen 92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52" name="Imagen 92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53" name="Imagen 92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54" name="Imagen 92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55" name="Imagen 92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56" name="Imagen 92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57" name="Imagen 92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58" name="Imagen 92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25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926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26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26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26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26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26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926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26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26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926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27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927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27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927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27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27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27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27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27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927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28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28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928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28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928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28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928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28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28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28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29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29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929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29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29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929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29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929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29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929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30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30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30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30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30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930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30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30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930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30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931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311" name="Imagen 93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9312" name="Imagen 93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313" name="Imagen 93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314" name="Imagen 93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9315" name="Imagen 93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316" name="Imagen 93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317" name="Imagen 93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9318" name="Imagen 93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319" name="Imagen 93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320" name="Imagen 93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321" name="Imagen 93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9322" name="Imagen 93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323" name="Imagen 93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324" name="Imagen 93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325" name="Imagen 93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9326" name="Imagen 93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327" name="Imagen 93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328" name="Imagen 93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329" name="Imagen 93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9330" name="Imagen 93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331" name="Imagen 93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332" name="Imagen 93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9333" name="Imagen 93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334" name="Imagen 93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335" name="Imagen 93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9336" name="Imagen 93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337" name="Imagen 93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338" name="Imagen 93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3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4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4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4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4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4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4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4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4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4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4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5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5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5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5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5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5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5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5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5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5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6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6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6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6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6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6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6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6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6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6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7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7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7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7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7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7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7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7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7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7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8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8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8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8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8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8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8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8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8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8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9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91" name="Imagen 93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92" name="Imagen 93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93" name="Imagen 93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94" name="Imagen 93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95" name="Imagen 93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96" name="Imagen 93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97" name="Imagen 93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98" name="Imagen 93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99" name="Imagen 93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00" name="Imagen 93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01" name="Imagen 94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02" name="Imagen 94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03" name="Imagen 94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04" name="Imagen 94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05" name="Imagen 94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06" name="Imagen 94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07" name="Imagen 94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08" name="Imagen 94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09" name="Imagen 94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10" name="Imagen 94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11" name="Imagen 94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12" name="Imagen 94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13" name="Imagen 94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14" name="Imagen 94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15" name="Imagen 94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16" name="Imagen 94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17" name="Imagen 94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18" name="Imagen 94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1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2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2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2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2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2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2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2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2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2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2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3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3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3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3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3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3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3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3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3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3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4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4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4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4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4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4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4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4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4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4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5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5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5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5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5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5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5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5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5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5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6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6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6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6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6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6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6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6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6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6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7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71" name="Imagen 94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72" name="Imagen 94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73" name="Imagen 94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74" name="Imagen 94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75" name="Imagen 94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76" name="Imagen 94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77" name="Imagen 94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78" name="Imagen 94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79" name="Imagen 94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80" name="Imagen 94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81" name="Imagen 94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82" name="Imagen 94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83" name="Imagen 94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84" name="Imagen 94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85" name="Imagen 94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86" name="Imagen 94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87" name="Imagen 94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88" name="Imagen 94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89" name="Imagen 94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90" name="Imagen 94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91" name="Imagen 94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92" name="Imagen 94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93" name="Imagen 94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94" name="Imagen 94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95" name="Imagen 94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96" name="Imagen 94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97" name="Imagen 94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98" name="Imagen 94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49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50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0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0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0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0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0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50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0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0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50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1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51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1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51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1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1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1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1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1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51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2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2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52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2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52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2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52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2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2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2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3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3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53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3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3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53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3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53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3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53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4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4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4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4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4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54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4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4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54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4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55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51" name="Imagen 95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552" name="Imagen 95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53" name="Imagen 95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54" name="Imagen 95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555" name="Imagen 95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56" name="Imagen 95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57" name="Imagen 95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558" name="Imagen 95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59" name="Imagen 95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60" name="Imagen 95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61" name="Imagen 95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562" name="Imagen 95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63" name="Imagen 95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64" name="Imagen 95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65" name="Imagen 95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566" name="Imagen 95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67" name="Imagen 95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68" name="Imagen 95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69" name="Imagen 95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570" name="Imagen 95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71" name="Imagen 95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72" name="Imagen 95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573" name="Imagen 95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74" name="Imagen 95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75" name="Imagen 95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576" name="Imagen 95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77" name="Imagen 95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78" name="Imagen 95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57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58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58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58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58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58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58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58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58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58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58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59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59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59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59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59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59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59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59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59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59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0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0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60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0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60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0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60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0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0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0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1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1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61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1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1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61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1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61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1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61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2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2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2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2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2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62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2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2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62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2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63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31" name="Imagen 96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632" name="Imagen 96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33" name="Imagen 96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34" name="Imagen 96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635" name="Imagen 96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36" name="Imagen 96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37" name="Imagen 96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638" name="Imagen 96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39" name="Imagen 96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40" name="Imagen 96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41" name="Imagen 96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642" name="Imagen 96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43" name="Imagen 96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44" name="Imagen 96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45" name="Imagen 96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646" name="Imagen 96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47" name="Imagen 96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48" name="Imagen 96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49" name="Imagen 96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650" name="Imagen 96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51" name="Imagen 96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52" name="Imagen 96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653" name="Imagen 96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54" name="Imagen 96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55" name="Imagen 96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656" name="Imagen 96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57" name="Imagen 96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58" name="Imagen 96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5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66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6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6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6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6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6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66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6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6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66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7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67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7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67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7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7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7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7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7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67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8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8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68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8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68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8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68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8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8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8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9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9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69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9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9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69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9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69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9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69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0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0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0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0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0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70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0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0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70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0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71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11" name="Imagen 97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712" name="Imagen 97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13" name="Imagen 97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14" name="Imagen 97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715" name="Imagen 97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16" name="Imagen 97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17" name="Imagen 97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718" name="Imagen 97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19" name="Imagen 97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20" name="Imagen 97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21" name="Imagen 97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722" name="Imagen 97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23" name="Imagen 97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24" name="Imagen 97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25" name="Imagen 97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726" name="Imagen 97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27" name="Imagen 97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28" name="Imagen 97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29" name="Imagen 97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730" name="Imagen 97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31" name="Imagen 97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32" name="Imagen 97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733" name="Imagen 97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34" name="Imagen 97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35" name="Imagen 97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736" name="Imagen 97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37" name="Imagen 97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38" name="Imagen 97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3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74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4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4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4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4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4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74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4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4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74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5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75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5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75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5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5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5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5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5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75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6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6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76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6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76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6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76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6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6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6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7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7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77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7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7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77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7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77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7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77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8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8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8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8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8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78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8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8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78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8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79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91" name="Imagen 97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792" name="Imagen 97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93" name="Imagen 97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94" name="Imagen 97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795" name="Imagen 97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96" name="Imagen 97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97" name="Imagen 97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798" name="Imagen 97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99" name="Imagen 97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800" name="Imagen 97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801" name="Imagen 98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802" name="Imagen 98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803" name="Imagen 98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804" name="Imagen 98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805" name="Imagen 98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806" name="Imagen 98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807" name="Imagen 98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808" name="Imagen 98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809" name="Imagen 98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810" name="Imagen 98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811" name="Imagen 98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812" name="Imagen 98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813" name="Imagen 98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814" name="Imagen 98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815" name="Imagen 98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816" name="Imagen 98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817" name="Imagen 98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818" name="Imagen 98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1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82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2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2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2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2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2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82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2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2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82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3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83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3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83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3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3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3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3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3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83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4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4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84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4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84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4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84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4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4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4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5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5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85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5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5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85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5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85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5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85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6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6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6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6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6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86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6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6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86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6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87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71" name="Imagen 98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872" name="Imagen 98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73" name="Imagen 98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74" name="Imagen 98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875" name="Imagen 98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76" name="Imagen 98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77" name="Imagen 98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878" name="Imagen 98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79" name="Imagen 98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80" name="Imagen 98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81" name="Imagen 98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882" name="Imagen 98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83" name="Imagen 98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84" name="Imagen 98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85" name="Imagen 98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886" name="Imagen 98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87" name="Imagen 98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88" name="Imagen 98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89" name="Imagen 98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890" name="Imagen 98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91" name="Imagen 98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92" name="Imagen 98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893" name="Imagen 98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94" name="Imagen 98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95" name="Imagen 98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896" name="Imagen 98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97" name="Imagen 98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98" name="Imagen 98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89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990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0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0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0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0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0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990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0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0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990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1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991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1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991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1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1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1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1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1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991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2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2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992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2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992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2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992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2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2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2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3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3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993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3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3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993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3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993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3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993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4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4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4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4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4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994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4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4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994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4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995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51" name="Imagen 99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9952" name="Imagen 99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53" name="Imagen 99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54" name="Imagen 99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9955" name="Imagen 99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56" name="Imagen 99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57" name="Imagen 99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9958" name="Imagen 99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59" name="Imagen 99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60" name="Imagen 99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61" name="Imagen 99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9962" name="Imagen 99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63" name="Imagen 99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64" name="Imagen 99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65" name="Imagen 99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9966" name="Imagen 99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67" name="Imagen 99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68" name="Imagen 99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69" name="Imagen 99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9970" name="Imagen 99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71" name="Imagen 99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72" name="Imagen 99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9973" name="Imagen 99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74" name="Imagen 99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75" name="Imagen 99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9976" name="Imagen 99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77" name="Imagen 99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78" name="Imagen 99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997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998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998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998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998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998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998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998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998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998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998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999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999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999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999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999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999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999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999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999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999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0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0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00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0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00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0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00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0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0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0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1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1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01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1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1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01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1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01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1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01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2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2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2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2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2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02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2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2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02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2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03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31" name="Imagen 100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032" name="Imagen 100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33" name="Imagen 100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34" name="Imagen 100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035" name="Imagen 100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36" name="Imagen 100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37" name="Imagen 100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038" name="Imagen 100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39" name="Imagen 100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40" name="Imagen 100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41" name="Imagen 100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042" name="Imagen 100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43" name="Imagen 100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44" name="Imagen 100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45" name="Imagen 100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046" name="Imagen 100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47" name="Imagen 100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48" name="Imagen 100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49" name="Imagen 100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050" name="Imagen 100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51" name="Imagen 100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52" name="Imagen 100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053" name="Imagen 100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54" name="Imagen 100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55" name="Imagen 100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056" name="Imagen 100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57" name="Imagen 100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58" name="Imagen 100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05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06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06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06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06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06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06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06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06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06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06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07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07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07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07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07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07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07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07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07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07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08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08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08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08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08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08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08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08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08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08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09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09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09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09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09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09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09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09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09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09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10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10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10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10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10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10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10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10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10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10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11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111" name="Imagen 101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112" name="Imagen 101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113" name="Imagen 101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114" name="Imagen 101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115" name="Imagen 101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116" name="Imagen 101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117" name="Imagen 101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118" name="Imagen 101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119" name="Imagen 101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120" name="Imagen 101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121" name="Imagen 101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122" name="Imagen 101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123" name="Imagen 101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124" name="Imagen 101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125" name="Imagen 101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126" name="Imagen 101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127" name="Imagen 101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128" name="Imagen 101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129" name="Imagen 101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130" name="Imagen 101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131" name="Imagen 101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132" name="Imagen 101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133" name="Imagen 101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134" name="Imagen 101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135" name="Imagen 101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136" name="Imagen 101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137" name="Imagen 101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138" name="Imagen 101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3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014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4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4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4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4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4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014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4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4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014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5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015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5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015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5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5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5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5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5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015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6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6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016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6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016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6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016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6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6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6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7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7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017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7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7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017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7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017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7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017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8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8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8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8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8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018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8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8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018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8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019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91" name="Imagen 101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0192" name="Imagen 101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93" name="Imagen 101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94" name="Imagen 101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0195" name="Imagen 101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96" name="Imagen 101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97" name="Imagen 101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0198" name="Imagen 101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99" name="Imagen 101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200" name="Imagen 101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201" name="Imagen 102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0202" name="Imagen 102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203" name="Imagen 102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204" name="Imagen 102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205" name="Imagen 102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0206" name="Imagen 102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207" name="Imagen 102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208" name="Imagen 102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209" name="Imagen 102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0210" name="Imagen 102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211" name="Imagen 102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212" name="Imagen 102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0213" name="Imagen 102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214" name="Imagen 102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215" name="Imagen 102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0216" name="Imagen 102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217" name="Imagen 102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218" name="Imagen 102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1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022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2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2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2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2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2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022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2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2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022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3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023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3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023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3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3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3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3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3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023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4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4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024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4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024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4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024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4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4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4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5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5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025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5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5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025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5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025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5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025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6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6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6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6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6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026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6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6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026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6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027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71" name="Imagen 102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0272" name="Imagen 102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73" name="Imagen 102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74" name="Imagen 102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0275" name="Imagen 102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76" name="Imagen 102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77" name="Imagen 102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0278" name="Imagen 102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79" name="Imagen 102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80" name="Imagen 102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81" name="Imagen 102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0282" name="Imagen 102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83" name="Imagen 102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84" name="Imagen 102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85" name="Imagen 102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0286" name="Imagen 102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87" name="Imagen 102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88" name="Imagen 102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89" name="Imagen 102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0290" name="Imagen 102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91" name="Imagen 102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92" name="Imagen 102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0293" name="Imagen 102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94" name="Imagen 102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95" name="Imagen 102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0296" name="Imagen 102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97" name="Imagen 102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98" name="Imagen 102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9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30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0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0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0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0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0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30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0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0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30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1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31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1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31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1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1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1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1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1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31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2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2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32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2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32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2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32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2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2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2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3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3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33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3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3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33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3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33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3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33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4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4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4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4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4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34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4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4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34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4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35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51" name="Imagen 103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352" name="Imagen 103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53" name="Imagen 103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54" name="Imagen 103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355" name="Imagen 103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56" name="Imagen 103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57" name="Imagen 103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358" name="Imagen 103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59" name="Imagen 103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60" name="Imagen 103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61" name="Imagen 103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362" name="Imagen 103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63" name="Imagen 103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64" name="Imagen 103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65" name="Imagen 103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366" name="Imagen 103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67" name="Imagen 103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68" name="Imagen 103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69" name="Imagen 103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370" name="Imagen 103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71" name="Imagen 103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72" name="Imagen 103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373" name="Imagen 103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74" name="Imagen 103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75" name="Imagen 103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376" name="Imagen 103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77" name="Imagen 103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78" name="Imagen 103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7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8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8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8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8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8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8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8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8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8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8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9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9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9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9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9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9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9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9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9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9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0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0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0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0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0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0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0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0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0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0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1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1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1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1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1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1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1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1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1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1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2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2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2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2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2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2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2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2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2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2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3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31" name="Imagen 104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32" name="Imagen 104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33" name="Imagen 104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34" name="Imagen 104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35" name="Imagen 104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36" name="Imagen 104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37" name="Imagen 104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38" name="Imagen 104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39" name="Imagen 104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40" name="Imagen 104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41" name="Imagen 104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42" name="Imagen 104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43" name="Imagen 104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44" name="Imagen 104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45" name="Imagen 104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46" name="Imagen 104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47" name="Imagen 104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48" name="Imagen 104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49" name="Imagen 104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50" name="Imagen 104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51" name="Imagen 104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52" name="Imagen 104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53" name="Imagen 104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54" name="Imagen 104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55" name="Imagen 104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56" name="Imagen 104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57" name="Imagen 104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58" name="Imagen 104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45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046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46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46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46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46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46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046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46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46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046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47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047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47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047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47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47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47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47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47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047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48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48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048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48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048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48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048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48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48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48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49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49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049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49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49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049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49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049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49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049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50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50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50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50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50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050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50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50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050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50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051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511" name="Imagen 105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0512" name="Imagen 105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513" name="Imagen 105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514" name="Imagen 105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0515" name="Imagen 105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516" name="Imagen 105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517" name="Imagen 105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0518" name="Imagen 105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519" name="Imagen 105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520" name="Imagen 105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521" name="Imagen 105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0522" name="Imagen 105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523" name="Imagen 105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524" name="Imagen 105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525" name="Imagen 105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0526" name="Imagen 105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527" name="Imagen 105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528" name="Imagen 105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529" name="Imagen 105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0530" name="Imagen 105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531" name="Imagen 105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532" name="Imagen 105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0533" name="Imagen 105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534" name="Imagen 105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535" name="Imagen 105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0536" name="Imagen 105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537" name="Imagen 105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538" name="Imagen 105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3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4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4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4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4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4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4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4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4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4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4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5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5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5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5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5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5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5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5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5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5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6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6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6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6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6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6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6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6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6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6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7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7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7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7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7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7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7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7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7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7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8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8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8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8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8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8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8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8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8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8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9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91" name="Imagen 105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92" name="Imagen 105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93" name="Imagen 105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94" name="Imagen 105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95" name="Imagen 105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96" name="Imagen 105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97" name="Imagen 105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98" name="Imagen 105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99" name="Imagen 105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600" name="Imagen 105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601" name="Imagen 106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02" name="Imagen 106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603" name="Imagen 106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604" name="Imagen 106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605" name="Imagen 106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06" name="Imagen 106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607" name="Imagen 106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608" name="Imagen 106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609" name="Imagen 106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10" name="Imagen 106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611" name="Imagen 106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612" name="Imagen 106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13" name="Imagen 106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614" name="Imagen 106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615" name="Imagen 106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16" name="Imagen 106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617" name="Imagen 106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618" name="Imagen 106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1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62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2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2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2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2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2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62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2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2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62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3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63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3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63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3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3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3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3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3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63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4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4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64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4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64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4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64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4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4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4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5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5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65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5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5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65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5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65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5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65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6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6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6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6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6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66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6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6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66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6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67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71" name="Imagen 106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672" name="Imagen 106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73" name="Imagen 106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74" name="Imagen 106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675" name="Imagen 106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76" name="Imagen 106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77" name="Imagen 106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678" name="Imagen 106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79" name="Imagen 106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80" name="Imagen 106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81" name="Imagen 106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682" name="Imagen 106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83" name="Imagen 106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84" name="Imagen 106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85" name="Imagen 106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686" name="Imagen 106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87" name="Imagen 106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88" name="Imagen 106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89" name="Imagen 106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690" name="Imagen 106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91" name="Imagen 106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92" name="Imagen 106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693" name="Imagen 106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94" name="Imagen 106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95" name="Imagen 106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696" name="Imagen 106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97" name="Imagen 106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98" name="Imagen 106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69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070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0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0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0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0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0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070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0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0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070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1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071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1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071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1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1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1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1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1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071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2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2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072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2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072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2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072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2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2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2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3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3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073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3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3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073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3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073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3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073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4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4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4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4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4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074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4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4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074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4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075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51" name="Imagen 107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0752" name="Imagen 107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53" name="Imagen 107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54" name="Imagen 107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0755" name="Imagen 107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56" name="Imagen 107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57" name="Imagen 107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0758" name="Imagen 107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59" name="Imagen 107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60" name="Imagen 107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61" name="Imagen 107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0762" name="Imagen 107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63" name="Imagen 107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64" name="Imagen 107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65" name="Imagen 107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0766" name="Imagen 107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67" name="Imagen 107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68" name="Imagen 107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69" name="Imagen 107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0770" name="Imagen 107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71" name="Imagen 107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72" name="Imagen 107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0773" name="Imagen 107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74" name="Imagen 107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75" name="Imagen 107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0776" name="Imagen 107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77" name="Imagen 107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78" name="Imagen 107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77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078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78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78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78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78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78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078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78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78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078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79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079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79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079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79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79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79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79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79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079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80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80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080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80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080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80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080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80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80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80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81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81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081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81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81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081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81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081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81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081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82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82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82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82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82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082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82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82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082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82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083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831" name="Imagen 108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0832" name="Imagen 108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833" name="Imagen 108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834" name="Imagen 108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0835" name="Imagen 108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836" name="Imagen 108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837" name="Imagen 108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0838" name="Imagen 108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839" name="Imagen 108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840" name="Imagen 108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841" name="Imagen 108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0842" name="Imagen 108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843" name="Imagen 108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844" name="Imagen 108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845" name="Imagen 108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0846" name="Imagen 108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847" name="Imagen 108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848" name="Imagen 108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849" name="Imagen 108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0850" name="Imagen 108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851" name="Imagen 108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852" name="Imagen 108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0853" name="Imagen 108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854" name="Imagen 108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855" name="Imagen 108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0856" name="Imagen 108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857" name="Imagen 108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858" name="Imagen 108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5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86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6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6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6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6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6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86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6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6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86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7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87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7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87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7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7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7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7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7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87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8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8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88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8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88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8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88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8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8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8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9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9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89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9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9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89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9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89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9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89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0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0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0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0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0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90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0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0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90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0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91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11" name="Imagen 109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912" name="Imagen 109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13" name="Imagen 109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14" name="Imagen 109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915" name="Imagen 109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16" name="Imagen 109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17" name="Imagen 109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918" name="Imagen 109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19" name="Imagen 109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20" name="Imagen 109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21" name="Imagen 109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922" name="Imagen 109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23" name="Imagen 109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24" name="Imagen 109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25" name="Imagen 109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926" name="Imagen 109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27" name="Imagen 109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28" name="Imagen 109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29" name="Imagen 109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930" name="Imagen 109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31" name="Imagen 109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32" name="Imagen 109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933" name="Imagen 109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34" name="Imagen 109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35" name="Imagen 109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936" name="Imagen 109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37" name="Imagen 109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38" name="Imagen 109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3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094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4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4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4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4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4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094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4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4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094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5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095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5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095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5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5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5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5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5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095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6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6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096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6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096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6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096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6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6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6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7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7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097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7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7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097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7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097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7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097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8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8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8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8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8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098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8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8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098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8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099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91" name="Imagen 109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0992" name="Imagen 109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93" name="Imagen 109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94" name="Imagen 109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0995" name="Imagen 109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96" name="Imagen 109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97" name="Imagen 109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0998" name="Imagen 109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99" name="Imagen 109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1000" name="Imagen 109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1001" name="Imagen 110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1002" name="Imagen 110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1003" name="Imagen 110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1004" name="Imagen 110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1005" name="Imagen 110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1006" name="Imagen 110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1007" name="Imagen 110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1008" name="Imagen 110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1009" name="Imagen 110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1010" name="Imagen 110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1011" name="Imagen 110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1012" name="Imagen 110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1013" name="Imagen 110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1014" name="Imagen 110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1015" name="Imagen 110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1016" name="Imagen 110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1017" name="Imagen 110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1018" name="Imagen 110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1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102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2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2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2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2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2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102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2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2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102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3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103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3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103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3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3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3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3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3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103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4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4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104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4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104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4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104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4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4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4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5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5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105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5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5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105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5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105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5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105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6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6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6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6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6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106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6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6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106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6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107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71" name="Imagen 110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1072" name="Imagen 110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73" name="Imagen 110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74" name="Imagen 110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1075" name="Imagen 110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76" name="Imagen 110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77" name="Imagen 110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1078" name="Imagen 110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79" name="Imagen 110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80" name="Imagen 110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81" name="Imagen 110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1082" name="Imagen 110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83" name="Imagen 110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84" name="Imagen 110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85" name="Imagen 110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1086" name="Imagen 110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87" name="Imagen 110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88" name="Imagen 110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89" name="Imagen 110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1090" name="Imagen 110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91" name="Imagen 110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92" name="Imagen 110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1093" name="Imagen 110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94" name="Imagen 110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95" name="Imagen 110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1096" name="Imagen 110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97" name="Imagen 110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98" name="Imagen 110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09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110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0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0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0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0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0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110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0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0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110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1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111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1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111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1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1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1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1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1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111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2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2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112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2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112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2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112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2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2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2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3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3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113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3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3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113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3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113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3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113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4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4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4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4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4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114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4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4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114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4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115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51" name="Imagen 111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1152" name="Imagen 111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53" name="Imagen 111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54" name="Imagen 111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1155" name="Imagen 111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56" name="Imagen 111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57" name="Imagen 111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1158" name="Imagen 111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59" name="Imagen 111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60" name="Imagen 111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61" name="Imagen 111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1162" name="Imagen 111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63" name="Imagen 11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64" name="Imagen 111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65" name="Imagen 111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1166" name="Imagen 111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67" name="Imagen 111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68" name="Imagen 111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69" name="Imagen 111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1170" name="Imagen 111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71" name="Imagen 111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72" name="Imagen 111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1173" name="Imagen 111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74" name="Imagen 111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75" name="Imagen 111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1176" name="Imagen 111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77" name="Imagen 111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78" name="Imagen 111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17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118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18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18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18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18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18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118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18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18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118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19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119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19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119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19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19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19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19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19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119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20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20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120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20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120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20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120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20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20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20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21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21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121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21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21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121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21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121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21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121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22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22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22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22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22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122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22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22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122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22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123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231" name="Imagen 112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1232" name="Imagen 112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233" name="Imagen 112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234" name="Imagen 112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1235" name="Imagen 112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236" name="Imagen 112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237" name="Imagen 112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1238" name="Imagen 112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239" name="Imagen 112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240" name="Imagen 112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241" name="Imagen 112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1242" name="Imagen 112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243" name="Imagen 112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244" name="Imagen 112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245" name="Imagen 112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1246" name="Imagen 112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247" name="Imagen 112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248" name="Imagen 112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249" name="Imagen 112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1250" name="Imagen 112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251" name="Imagen 112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252" name="Imagen 112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1253" name="Imagen 112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254" name="Imagen 112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255" name="Imagen 112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1256" name="Imagen 112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257" name="Imagen 112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258" name="Imagen 112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25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126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26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26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26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26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26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126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26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26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126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27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127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27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127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27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27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27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27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27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127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28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28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128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28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128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28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128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28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28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28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29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29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129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29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29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129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29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129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29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129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30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30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30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30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30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130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30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30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130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30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131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311" name="Imagen 113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1312" name="Imagen 113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313" name="Imagen 113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314" name="Imagen 113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1315" name="Imagen 113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316" name="Imagen 113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317" name="Imagen 113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1318" name="Imagen 113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319" name="Imagen 113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320" name="Imagen 113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321" name="Imagen 113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1322" name="Imagen 113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323" name="Imagen 113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324" name="Imagen 113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325" name="Imagen 113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1326" name="Imagen 113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327" name="Imagen 113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328" name="Imagen 113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329" name="Imagen 113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1330" name="Imagen 113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331" name="Imagen 113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332" name="Imagen 113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1333" name="Imagen 113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334" name="Imagen 113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335" name="Imagen 113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1336" name="Imagen 113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337" name="Imagen 113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338" name="Imagen 113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3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134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4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4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4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4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4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134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4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4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134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5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135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5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135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5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5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5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5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5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135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6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6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136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6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136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6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136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6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6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6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7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7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137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7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7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137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7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137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7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137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8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8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8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8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8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138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8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8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138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8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139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91" name="Imagen 113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1392" name="Imagen 113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93" name="Imagen 113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94" name="Imagen 113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1395" name="Imagen 113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96" name="Imagen 113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97" name="Imagen 113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1398" name="Imagen 113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99" name="Imagen 113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400" name="Imagen 113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401" name="Imagen 114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1402" name="Imagen 114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403" name="Imagen 114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404" name="Imagen 114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405" name="Imagen 114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1406" name="Imagen 114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407" name="Imagen 114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408" name="Imagen 114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409" name="Imagen 114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1410" name="Imagen 114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411" name="Imagen 114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412" name="Imagen 114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1413" name="Imagen 114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414" name="Imagen 114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415" name="Imagen 114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1416" name="Imagen 114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417" name="Imagen 114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418" name="Imagen 114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1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142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2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2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2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2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2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142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2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2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142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3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143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3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143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3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3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3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3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3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143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4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4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144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4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144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4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144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4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4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4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5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5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145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5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5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145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5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145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5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145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6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6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6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6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6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146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6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6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146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6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147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71" name="Imagen 114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1472" name="Imagen 114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73" name="Imagen 114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74" name="Imagen 114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1475" name="Imagen 114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76" name="Imagen 114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77" name="Imagen 114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1478" name="Imagen 114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79" name="Imagen 114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80" name="Imagen 114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81" name="Imagen 114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1482" name="Imagen 114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83" name="Imagen 114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84" name="Imagen 114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85" name="Imagen 114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1486" name="Imagen 114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87" name="Imagen 114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88" name="Imagen 114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89" name="Imagen 114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1490" name="Imagen 114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91" name="Imagen 114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92" name="Imagen 114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1493" name="Imagen 114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94" name="Imagen 114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95" name="Imagen 114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1496" name="Imagen 114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97" name="Imagen 114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98" name="Imagen 114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tabSelected="1" topLeftCell="A2" workbookViewId="0">
      <selection activeCell="A23" sqref="A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152.85546875" customWidth="1"/>
    <col min="7" max="7" width="118" customWidth="1"/>
    <col min="8" max="8" width="73.140625" bestFit="1" customWidth="1"/>
    <col min="9" max="9" width="17.5703125" bestFit="1" customWidth="1"/>
    <col min="10" max="10" width="20" bestFit="1" customWidth="1"/>
    <col min="11" max="11" width="14.5703125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45962</v>
      </c>
      <c r="C8" s="2">
        <v>45991</v>
      </c>
      <c r="D8" s="5" t="s">
        <v>37</v>
      </c>
      <c r="E8" s="5" t="s">
        <v>40</v>
      </c>
      <c r="F8" s="7" t="s">
        <v>58</v>
      </c>
      <c r="G8" s="7" t="s">
        <v>59</v>
      </c>
      <c r="H8" s="4" t="s">
        <v>56</v>
      </c>
      <c r="I8" s="2">
        <v>46001</v>
      </c>
      <c r="J8" s="2">
        <v>46001</v>
      </c>
      <c r="K8" s="3" t="s">
        <v>57</v>
      </c>
    </row>
    <row r="9" spans="1:11" x14ac:dyDescent="0.25">
      <c r="A9" s="6">
        <v>2025</v>
      </c>
      <c r="B9" s="2">
        <v>45962</v>
      </c>
      <c r="C9" s="2">
        <v>45991</v>
      </c>
      <c r="D9" s="5" t="s">
        <v>37</v>
      </c>
      <c r="E9" s="5" t="s">
        <v>41</v>
      </c>
      <c r="F9" s="7" t="s">
        <v>60</v>
      </c>
      <c r="G9" s="7" t="s">
        <v>59</v>
      </c>
      <c r="H9" s="5" t="s">
        <v>56</v>
      </c>
      <c r="I9" s="2">
        <v>46001</v>
      </c>
      <c r="J9" s="2">
        <v>46001</v>
      </c>
      <c r="K9" s="3" t="s">
        <v>57</v>
      </c>
    </row>
    <row r="10" spans="1:11" x14ac:dyDescent="0.25">
      <c r="A10" s="6">
        <v>2025</v>
      </c>
      <c r="B10" s="2">
        <v>45962</v>
      </c>
      <c r="C10" s="2">
        <v>45991</v>
      </c>
      <c r="D10" s="5" t="s">
        <v>37</v>
      </c>
      <c r="E10" s="5" t="s">
        <v>42</v>
      </c>
      <c r="F10" s="7" t="s">
        <v>61</v>
      </c>
      <c r="G10" s="7" t="s">
        <v>59</v>
      </c>
      <c r="H10" s="5" t="s">
        <v>56</v>
      </c>
      <c r="I10" s="2">
        <v>46001</v>
      </c>
      <c r="J10" s="2">
        <v>46001</v>
      </c>
      <c r="K10" s="3" t="s">
        <v>57</v>
      </c>
    </row>
    <row r="11" spans="1:11" x14ac:dyDescent="0.25">
      <c r="A11" s="6">
        <v>2025</v>
      </c>
      <c r="B11" s="2">
        <v>45962</v>
      </c>
      <c r="C11" s="2">
        <v>45991</v>
      </c>
      <c r="D11" s="5" t="s">
        <v>37</v>
      </c>
      <c r="E11" s="5" t="s">
        <v>43</v>
      </c>
      <c r="F11" s="7" t="s">
        <v>62</v>
      </c>
      <c r="G11" s="7" t="s">
        <v>59</v>
      </c>
      <c r="H11" s="5" t="s">
        <v>56</v>
      </c>
      <c r="I11" s="2">
        <v>46001</v>
      </c>
      <c r="J11" s="2">
        <v>46001</v>
      </c>
      <c r="K11" s="3" t="s">
        <v>57</v>
      </c>
    </row>
    <row r="12" spans="1:11" x14ac:dyDescent="0.25">
      <c r="A12" s="6">
        <v>2025</v>
      </c>
      <c r="B12" s="2">
        <v>45962</v>
      </c>
      <c r="C12" s="2">
        <v>45991</v>
      </c>
      <c r="D12" s="5" t="s">
        <v>37</v>
      </c>
      <c r="E12" s="5" t="s">
        <v>44</v>
      </c>
      <c r="F12" s="7" t="s">
        <v>63</v>
      </c>
      <c r="G12" s="7" t="s">
        <v>59</v>
      </c>
      <c r="H12" s="5" t="s">
        <v>56</v>
      </c>
      <c r="I12" s="2">
        <v>46001</v>
      </c>
      <c r="J12" s="2">
        <v>46001</v>
      </c>
      <c r="K12" s="3" t="s">
        <v>57</v>
      </c>
    </row>
    <row r="13" spans="1:11" x14ac:dyDescent="0.25">
      <c r="A13" s="6">
        <v>2025</v>
      </c>
      <c r="B13" s="2">
        <v>45962</v>
      </c>
      <c r="C13" s="2">
        <v>45991</v>
      </c>
      <c r="D13" s="5" t="s">
        <v>37</v>
      </c>
      <c r="E13" s="5" t="s">
        <v>45</v>
      </c>
      <c r="F13" s="7" t="s">
        <v>64</v>
      </c>
      <c r="G13" s="7" t="s">
        <v>59</v>
      </c>
      <c r="H13" s="5" t="s">
        <v>56</v>
      </c>
      <c r="I13" s="2">
        <v>46001</v>
      </c>
      <c r="J13" s="2">
        <v>46001</v>
      </c>
      <c r="K13" s="3" t="s">
        <v>57</v>
      </c>
    </row>
    <row r="14" spans="1:11" x14ac:dyDescent="0.25">
      <c r="A14" s="6">
        <v>2025</v>
      </c>
      <c r="B14" s="2">
        <v>45962</v>
      </c>
      <c r="C14" s="2">
        <v>45991</v>
      </c>
      <c r="D14" s="5" t="s">
        <v>37</v>
      </c>
      <c r="E14" s="5" t="s">
        <v>46</v>
      </c>
      <c r="F14" s="7" t="s">
        <v>65</v>
      </c>
      <c r="G14" s="7" t="s">
        <v>59</v>
      </c>
      <c r="H14" s="5" t="s">
        <v>56</v>
      </c>
      <c r="I14" s="2">
        <v>46001</v>
      </c>
      <c r="J14" s="2">
        <v>46001</v>
      </c>
      <c r="K14" s="3" t="s">
        <v>57</v>
      </c>
    </row>
    <row r="15" spans="1:11" x14ac:dyDescent="0.25">
      <c r="A15" s="6">
        <v>2025</v>
      </c>
      <c r="B15" s="2">
        <v>45962</v>
      </c>
      <c r="C15" s="2">
        <v>45991</v>
      </c>
      <c r="D15" s="5" t="s">
        <v>38</v>
      </c>
      <c r="E15" s="5" t="s">
        <v>47</v>
      </c>
      <c r="F15" s="7" t="s">
        <v>66</v>
      </c>
      <c r="G15" s="7" t="s">
        <v>59</v>
      </c>
      <c r="H15" s="5" t="s">
        <v>56</v>
      </c>
      <c r="I15" s="2">
        <v>46001</v>
      </c>
      <c r="J15" s="2">
        <v>46001</v>
      </c>
      <c r="K15" s="3" t="s">
        <v>57</v>
      </c>
    </row>
    <row r="16" spans="1:11" x14ac:dyDescent="0.25">
      <c r="A16" s="6">
        <v>2025</v>
      </c>
      <c r="B16" s="2">
        <v>45962</v>
      </c>
      <c r="C16" s="2">
        <v>45991</v>
      </c>
      <c r="D16" s="5" t="s">
        <v>38</v>
      </c>
      <c r="E16" s="5" t="s">
        <v>48</v>
      </c>
      <c r="F16" s="7" t="s">
        <v>67</v>
      </c>
      <c r="G16" s="7" t="s">
        <v>59</v>
      </c>
      <c r="H16" s="5" t="s">
        <v>56</v>
      </c>
      <c r="I16" s="2">
        <v>46001</v>
      </c>
      <c r="J16" s="2">
        <v>46001</v>
      </c>
      <c r="K16" s="3" t="s">
        <v>57</v>
      </c>
    </row>
    <row r="17" spans="1:11" x14ac:dyDescent="0.25">
      <c r="A17" s="6">
        <v>2025</v>
      </c>
      <c r="B17" s="2">
        <v>45962</v>
      </c>
      <c r="C17" s="2">
        <v>45991</v>
      </c>
      <c r="D17" s="5" t="s">
        <v>38</v>
      </c>
      <c r="E17" s="5" t="s">
        <v>49</v>
      </c>
      <c r="F17" s="7" t="s">
        <v>68</v>
      </c>
      <c r="G17" s="7" t="s">
        <v>59</v>
      </c>
      <c r="H17" s="5" t="s">
        <v>56</v>
      </c>
      <c r="I17" s="2">
        <v>46001</v>
      </c>
      <c r="J17" s="2">
        <v>46001</v>
      </c>
      <c r="K17" s="3" t="s">
        <v>57</v>
      </c>
    </row>
    <row r="18" spans="1:11" x14ac:dyDescent="0.25">
      <c r="A18" s="6">
        <v>2025</v>
      </c>
      <c r="B18" s="2">
        <v>45962</v>
      </c>
      <c r="C18" s="2">
        <v>45991</v>
      </c>
      <c r="D18" s="5" t="s">
        <v>38</v>
      </c>
      <c r="E18" s="5" t="s">
        <v>50</v>
      </c>
      <c r="F18" s="7" t="s">
        <v>69</v>
      </c>
      <c r="G18" s="7" t="s">
        <v>59</v>
      </c>
      <c r="H18" s="5" t="s">
        <v>56</v>
      </c>
      <c r="I18" s="2">
        <v>46001</v>
      </c>
      <c r="J18" s="2">
        <v>46001</v>
      </c>
      <c r="K18" s="3" t="s">
        <v>57</v>
      </c>
    </row>
    <row r="19" spans="1:11" x14ac:dyDescent="0.25">
      <c r="A19" s="6">
        <v>2025</v>
      </c>
      <c r="B19" s="2">
        <v>45962</v>
      </c>
      <c r="C19" s="2">
        <v>45991</v>
      </c>
      <c r="D19" s="5" t="s">
        <v>38</v>
      </c>
      <c r="E19" s="5" t="s">
        <v>51</v>
      </c>
      <c r="F19" s="7" t="s">
        <v>70</v>
      </c>
      <c r="G19" s="7" t="s">
        <v>59</v>
      </c>
      <c r="H19" s="5" t="s">
        <v>56</v>
      </c>
      <c r="I19" s="2">
        <v>46001</v>
      </c>
      <c r="J19" s="2">
        <v>46001</v>
      </c>
      <c r="K19" s="3" t="s">
        <v>57</v>
      </c>
    </row>
    <row r="20" spans="1:11" x14ac:dyDescent="0.25">
      <c r="A20" s="6">
        <v>2025</v>
      </c>
      <c r="B20" s="2">
        <v>45962</v>
      </c>
      <c r="C20" s="2">
        <v>45991</v>
      </c>
      <c r="D20" s="5" t="s">
        <v>38</v>
      </c>
      <c r="E20" s="5" t="s">
        <v>52</v>
      </c>
      <c r="F20" s="7" t="s">
        <v>71</v>
      </c>
      <c r="G20" s="7" t="s">
        <v>59</v>
      </c>
      <c r="H20" s="6" t="s">
        <v>56</v>
      </c>
      <c r="I20" s="2">
        <v>46001</v>
      </c>
      <c r="J20" s="2">
        <v>46001</v>
      </c>
      <c r="K20" s="3" t="s">
        <v>57</v>
      </c>
    </row>
    <row r="21" spans="1:11" x14ac:dyDescent="0.25">
      <c r="A21" s="6">
        <v>2025</v>
      </c>
      <c r="B21" s="2">
        <v>45962</v>
      </c>
      <c r="C21" s="2">
        <v>45991</v>
      </c>
      <c r="D21" s="5" t="s">
        <v>38</v>
      </c>
      <c r="E21" s="5" t="s">
        <v>53</v>
      </c>
      <c r="F21" s="7" t="s">
        <v>72</v>
      </c>
      <c r="G21" s="7" t="s">
        <v>59</v>
      </c>
      <c r="H21" s="6" t="s">
        <v>56</v>
      </c>
      <c r="I21" s="2">
        <v>46001</v>
      </c>
      <c r="J21" s="2">
        <v>46001</v>
      </c>
      <c r="K21" s="3" t="s">
        <v>57</v>
      </c>
    </row>
    <row r="22" spans="1:11" x14ac:dyDescent="0.25">
      <c r="A22" s="6">
        <v>2025</v>
      </c>
      <c r="B22" s="2">
        <v>45962</v>
      </c>
      <c r="C22" s="2">
        <v>45991</v>
      </c>
      <c r="D22" s="5" t="s">
        <v>38</v>
      </c>
      <c r="E22" s="5" t="s">
        <v>54</v>
      </c>
      <c r="F22" s="7" t="s">
        <v>73</v>
      </c>
      <c r="G22" s="7" t="s">
        <v>59</v>
      </c>
      <c r="H22" s="6" t="s">
        <v>56</v>
      </c>
      <c r="I22" s="2">
        <v>46001</v>
      </c>
      <c r="J22" s="2">
        <v>46001</v>
      </c>
      <c r="K22" s="3" t="s">
        <v>57</v>
      </c>
    </row>
    <row r="23" spans="1:11" x14ac:dyDescent="0.25">
      <c r="A23" s="6">
        <v>2025</v>
      </c>
      <c r="B23" s="2">
        <v>45962</v>
      </c>
      <c r="C23" s="2">
        <v>45991</v>
      </c>
      <c r="D23" s="5" t="s">
        <v>39</v>
      </c>
      <c r="E23" s="5" t="s">
        <v>55</v>
      </c>
      <c r="F23" s="7" t="s">
        <v>74</v>
      </c>
      <c r="G23" s="7" t="s">
        <v>59</v>
      </c>
      <c r="H23" s="6" t="s">
        <v>56</v>
      </c>
      <c r="I23" s="2">
        <v>46001</v>
      </c>
      <c r="J23" s="2">
        <v>46001</v>
      </c>
      <c r="K23" s="3" t="s">
        <v>57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3">
      <formula1>Hidden_13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Leticia Gámez Gámez</cp:lastModifiedBy>
  <dcterms:created xsi:type="dcterms:W3CDTF">2018-06-16T16:25:23Z</dcterms:created>
  <dcterms:modified xsi:type="dcterms:W3CDTF">2026-01-13T16:48:44Z</dcterms:modified>
</cp:coreProperties>
</file>