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5200" windowHeight="118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<sst xmlns="http://schemas.openxmlformats.org/spreadsheetml/2006/main" count="114" uniqueCount="93">
  <si>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</si>
  <si>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</si>
  <si>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</si>
  <si>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</si>
  <si>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</si>
  <si>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</si>
  <si>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</si>
  <si>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</si>
  <si>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</si>
  <si>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</si>
  <si>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</si>
  <si>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</si>
  <si>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</si>
  <si>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</si>
  <si>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</si>
  <si>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</si>
  <si>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</si>
  <si>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</si>
  <si>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</si>
  <si>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</si>
  <si>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</si>
  <si>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</si>
  <si>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</si>
  <si>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</si>
  <si>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</si>
  <si>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</si>
  <si>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</si>
  <si>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</si>
  <si>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</si>
  <si>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</si>
  <si>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</si>
  <si>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</si>
  <si>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</si>
  <si>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</si>
  <si>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</si>
  <si>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</si>
  <si>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</si>
  <si>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</si>
  <si>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</si>
  <si>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</si>
  <si>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</si>
  <si>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</si>
  <si>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</si>
  <si>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</si>
  <si>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</si>
  <si>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</si>
  <si>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</si>
  <si>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</si>
  <si>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</si>
  <si>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</si>
  <si>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</si>
  <si>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</si>
  <si>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</si>
  <si>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</si>
  <si>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</si>
  <si>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</si>
  <si>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</si>
  <si>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</si>
  <si>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</si>
  <si>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</si>
  <si>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</si>
  <si>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</si>
  <si>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</si>
  <si>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</si>
  <si>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</si>
  <si>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</si>
  <si>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</si>
  <si>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</si>
  <si>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</si>
  <si>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</si>
  <si>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</si>
  <si>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</si>
  <si>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</si>
  <si>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31/12/2025</t>
  </si>
  <si>
    <t>no se genero</t>
  </si>
  <si>
    <t>Secretaria General</t>
  </si>
  <si>
    <t>durante el mes de diciembre este sujeto obligado no genero concursos para ocupar cargos públicos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</si>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</sst>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5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B8"/>
  <sheetViews>
    <sheetView tabSelected="1" topLeftCell="Y2" workbookViewId="0">
      <selection activeCell="AB8" sqref="AB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22.4285714285714" customWidth="1"/>
    <col min="5" max="5" width="27.5714285714286" customWidth="1"/>
    <col min="6" max="6" width="29.1428571428571" customWidth="1"/>
    <col min="7" max="7" width="21.4285714285714" customWidth="1"/>
    <col min="8" max="8" width="56.7142857142857" customWidth="1"/>
    <col min="9" max="9" width="21.2857142857143" customWidth="1"/>
    <col min="10" max="10" width="28.1428571428571" customWidth="1"/>
    <col min="11" max="11" width="19.2857142857143" customWidth="1"/>
    <col min="12" max="12" width="18.5714285714286" customWidth="1"/>
    <col min="13" max="13" width="58.7142857142857" customWidth="1"/>
    <col min="14" max="14" width="23.5714285714286" customWidth="1"/>
    <col min="15" max="15" width="90.8571428571429" customWidth="1"/>
    <col min="16" max="16" width="37" customWidth="1"/>
    <col min="17" max="17" width="38.8571428571429" customWidth="1"/>
    <col min="18" max="18" width="69.4285714285714" customWidth="1"/>
    <col min="19" max="19" width="68.8571428571429" customWidth="1"/>
    <col min="20" max="20" width="30" customWidth="1"/>
    <col min="21" max="21" width="33.7142857142857" customWidth="1"/>
    <col min="22" max="22" width="35.5714285714286" customWidth="1"/>
    <col min="23" max="23" width="58.1428571428571" customWidth="1"/>
    <col min="24" max="24" width="110.285714285714" customWidth="1"/>
    <col min="25" max="25" width="84.7142857142857" customWidth="1"/>
    <col min="26" max="26" width="73.1428571428571" customWidth="1"/>
    <col min="27" max="27" width="20" customWidth="1"/>
    <col min="28" max="28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8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hidden="1" spans="1:28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1">
      <c r="A6" s="1" t="s">
        <v>44</v>
      </c>
    </row>
    <row r="7" ht="25.5" spans="1:28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</row>
    <row r="8" spans="1:28">
      <c r="A8">
        <v>2025</v>
      </c>
      <c r="B8" s="4">
        <v>45669</v>
      </c>
      <c r="C8" s="4" t="s">
        <v>73</v>
      </c>
      <c r="H8" t="s">
        <v>74</v>
      </c>
      <c r="I8" t="s">
        <v>74</v>
      </c>
      <c r="J8" t="s">
        <v>74</v>
      </c>
      <c r="Z8" t="s">
        <v>75</v>
      </c>
      <c r="AA8" s="4">
        <v>46296</v>
      </c>
      <c r="AB8" t="s">
        <v>76</v>
      </c>
    </row>
  </sheetData>
  <mergeCells count="7">
    <mergeCell ref="A2:C2"/>
    <mergeCell ref="D2:F2"/>
    <mergeCell ref="G2:I2"/>
    <mergeCell ref="A3:C3"/>
    <mergeCell ref="D3:F3"/>
    <mergeCell ref="G3:I3"/>
    <mergeCell ref="A6:AB6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9:W201">
      <formula1>Hidden_522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.14285714285714" defaultRowHeight="15" outlineLevelRow="3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.14285714285714" defaultRowHeight="15" outlineLevelRow="2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.14285714285714" defaultRowHeight="15" outlineLevelRow="4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Hidden_4</vt:lpstr>
      <vt:lpstr>Hidden_5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2024-03-21T16:50:00Z</dcterms:created>
  <dcterms:modified xsi:type="dcterms:W3CDTF">2026-01-13T18:18:22Z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40F25003BA1B4819870428DEA0B99F39_12</vt:lpwstr>
  </property>
  <property fmtid="{D5CDD505-2E9C-101B-9397-08002B2CF9AE}" pid="3" name="KSOProductBuildVer">
    <vt:lpwstr>2058-12.2.0.23196</vt:lpwstr>
  </property>
</Properties>
</file>