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PRESIDENCIA\"/>
    </mc:Choice>
  </mc:AlternateContent>
  <xr:revisionPtr revIDLastSave="0" documentId="13_ncr:1_{9BFA6851-4EA4-428C-9496-157D9E09F46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<sst xmlns="http://schemas.openxmlformats.org/spreadsheetml/2006/main" count="142" uniqueCount="86">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</sst>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A2" workbookViewId="0">
      <selection activeCell="D22" sqref="D2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2025</v>
      </c>
      <c r="B8" s="3">
        <v>45901</v>
      </c>
      <c r="C8" s="3">
        <v>45930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43442</v>
      </c>
      <c r="O8" s="5" t="s">
        <v>76</v>
      </c>
      <c r="P8" s="5" t="s">
        <v>76</v>
      </c>
      <c r="Q8" t="s">
        <v>84</v>
      </c>
      <c r="R8" s="3">
        <v>45931</v>
      </c>
      <c r="S8" t="s">
        <v>83</v>
      </c>
    </row>
    <row r="9" spans="1:19">
      <c r="A9">
        <v>2025</v>
      </c>
      <c r="B9" s="3">
        <v>45901</v>
      </c>
      <c r="C9" s="3">
        <v>45930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43442</v>
      </c>
      <c r="O9" s="6" t="s">
        <v>77</v>
      </c>
      <c r="P9" s="6" t="s">
        <v>77</v>
      </c>
      <c r="Q9" t="s">
        <v>82</v>
      </c>
      <c r="R9" s="3">
        <v>45931</v>
      </c>
      <c r="S9" t="s">
        <v>83</v>
      </c>
    </row>
    <row r="10" spans="1:19">
      <c r="A10">
        <v>2025</v>
      </c>
      <c r="B10" s="3">
        <v>45901</v>
      </c>
      <c r="C10" s="3">
        <v>45930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43442</v>
      </c>
      <c r="O10" s="6" t="s">
        <v>78</v>
      </c>
      <c r="P10" s="6" t="s">
        <v>78</v>
      </c>
      <c r="Q10" t="s">
        <v>82</v>
      </c>
      <c r="R10" s="3">
        <v>45931</v>
      </c>
      <c r="S10" t="s">
        <v>83</v>
      </c>
    </row>
    <row r="11" spans="1:19">
      <c r="A11">
        <v>2025</v>
      </c>
      <c r="B11" s="3">
        <v>45901</v>
      </c>
      <c r="C11" s="3">
        <v>45930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43442</v>
      </c>
      <c r="O11" s="6" t="s">
        <v>79</v>
      </c>
      <c r="P11" s="6" t="s">
        <v>79</v>
      </c>
      <c r="Q11" t="s">
        <v>82</v>
      </c>
      <c r="R11" s="3">
        <v>45931</v>
      </c>
      <c r="S11" t="s">
        <v>83</v>
      </c>
    </row>
    <row r="12" spans="1:19">
      <c r="A12">
        <v>2025</v>
      </c>
      <c r="B12" s="3">
        <v>45901</v>
      </c>
      <c r="C12" s="3">
        <v>45930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45931</v>
      </c>
      <c r="S12" t="s">
        <v>83</v>
      </c>
    </row>
    <row r="13" spans="1:19">
      <c r="A13">
        <v>2025</v>
      </c>
      <c r="B13" s="3">
        <v>45901</v>
      </c>
      <c r="C13" s="3">
        <v>45930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43442</v>
      </c>
      <c r="O13" s="6" t="s">
        <v>81</v>
      </c>
      <c r="P13" s="6" t="s">
        <v>81</v>
      </c>
      <c r="Q13" t="s">
        <v>82</v>
      </c>
      <c r="R13" s="3">
        <v>45931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2024-03-21T16:53:58Z</dcterms:created>
  <dcterms:modified xsi:type="dcterms:W3CDTF">2025-10-10T03:39:17Z</dcterms:modified>
</cp:coreProperties>
</file>