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XXXVI\"/>
    </mc:Choice>
  </mc:AlternateContent>
  <xr:revisionPtr revIDLastSave="0" documentId="13_ncr:1_{49755F19-157A-4607-9D23-DBE5679697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<sst xmlns="http://schemas.openxmlformats.org/spreadsheetml/2006/main" count="59" uniqueCount="49">
  <si>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</si>
  <si>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</si>
  <si>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</si>
  <si>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</si>
  <si>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</si>
  <si>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</si>
  <si>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</si>
  <si>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</si>
  <si>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</si>
  <si>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</si>
  <si>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</si>
  <si>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</si>
  <si>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</si>
  <si>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</si>
  <si>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</si>
  <si>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</si>
  <si>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</si>
  <si>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</si>
  <si>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</si>
  <si>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</si>
  <si>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</si>
  <si>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</si>
  <si>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</si>
  <si>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</si>
  <si>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</si>
  <si>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</si>
  <si>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</si>
  <si>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</si>
  <si>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</si>
  <si>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</si>
  <si>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</si>
  <si>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</si>
  <si>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</si>
  <si>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</si>
  <si>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</si>
  <si>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</si>
  <si>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</si>
  <si>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</si>
  <si>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</si>
  <si>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</si>
  <si>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</si>
  <si>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</si>
  <si>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</si>
  <si>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</si>
  <si>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</si>
  <si>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</si>
  <si>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</si>
  <si>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</si>
  <si>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http://www.cegaipslp.org.mx/HV2025.nsf/nombre_de_la_vista/AF818D85312A62A306258D6400650E0D/$File/ReporteMensualCEGAIPASeptiembre.xlsx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</si>
</sst>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F818D85312A62A306258D6400650E0D/$File/ReporteMensualCEGAIPASeptiembre.xlsx" TargetMode="External"/><Relationship Id="rId2" Type="http://schemas.openxmlformats.org/officeDocument/2006/relationships/hyperlink" Target="http://www.cegaipslp.org.mx/HV2025.nsf/nombre_de_la_vista/AF818D85312A62A306258D6400650E0D/$File/ReporteMensualCEGAIPASeptiembre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AF818D85312A62A306258D6400650E0D/$File/ReporteMensualCEGAIPASept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f>EOMONTH(B8,0)</f>
        <v>45930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H8" r:id="rId2" xr:uid="{4256DF82-A464-4278-AC41-7557A15BE4C6}"/>
    <hyperlink ref="J8" r:id="rId3" xr:uid="{32631702-6A95-4400-81ED-B81B464DC544}"/>
    <hyperlink ref="K8" r:id="rId4" xr:uid="{03BBBABC-3CEE-4973-B6B1-D337261DFD7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2025-12-18T18:24:20Z</dcterms:modified>
</cp:coreProperties>
</file>