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Marzo 2025\XLV-A MARZO 2025\"/>
    </mc:Choice>
  </mc:AlternateContent>
  <xr:revisionPtr revIDLastSave="0" documentId="13_ncr:1_{23E40BBE-6BEB-4D78-B737-50712F9F90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<sst xmlns="http://schemas.openxmlformats.org/spreadsheetml/2006/main" count="284" uniqueCount="216">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</sst>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45717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45757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2025-04-02T20:16:03Z</dcterms:modified>
</cp:coreProperties>
</file>