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542F1157-4006-41CD-A9BA-9A548C2CC9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<sst xmlns="http://schemas.openxmlformats.org/spreadsheetml/2006/main" count="77" uniqueCount="58">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</sst>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45901</v>
      </c>
      <c r="C8" s="2">
        <v>45930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45938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2025-10-08T20:32:19Z</dcterms:modified>
</cp:coreProperties>
</file>